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PRESIDENCIA\PRESIDENCIA\TABLAS TODOS LOS TRIMESTRES 2022\PRIMER TRIMESTRE 2024\FRACCIONES COMUNES ART 55\"/>
    </mc:Choice>
  </mc:AlternateContent>
  <bookViews>
    <workbookView xWindow="0" yWindow="0" windowWidth="20490" windowHeight="7650"/>
  </bookViews>
  <sheets>
    <sheet name="Informacion" sheetId="1" r:id="rId1"/>
    <sheet name="Hidden_1" sheetId="2" r:id="rId2"/>
    <sheet name="Hidden_2" sheetId="3" r:id="rId3"/>
    <sheet name="Tabla_364230" sheetId="4" r:id="rId4"/>
    <sheet name="Tabla_364216" sheetId="5" r:id="rId5"/>
    <sheet name="Tabla_364231" sheetId="6" r:id="rId6"/>
    <sheet name="Tabla_364200" sheetId="7" r:id="rId7"/>
    <sheet name="Tabla_364220" sheetId="8" r:id="rId8"/>
    <sheet name="Tabla_364207" sheetId="9" r:id="rId9"/>
    <sheet name="Tabla_364217" sheetId="10" r:id="rId10"/>
    <sheet name="Tabla_364208" sheetId="11" r:id="rId11"/>
    <sheet name="Tabla_364209" sheetId="12" r:id="rId12"/>
    <sheet name="Tabla_364228" sheetId="13" r:id="rId13"/>
    <sheet name="Tabla_364232" sheetId="14" r:id="rId14"/>
    <sheet name="Tabla_364229" sheetId="15" r:id="rId15"/>
    <sheet name="Tabla_364233" sheetId="16" r:id="rId16"/>
  </sheets>
  <definedNames>
    <definedName name="Hidden_14">Hidden_1!$A$1:$A$11</definedName>
    <definedName name="Hidden_212">Hidden_2!$A$1:$A$2</definedName>
  </definedNames>
  <calcPr calcId="0"/>
</workbook>
</file>

<file path=xl/sharedStrings.xml><?xml version="1.0" encoding="utf-8"?>
<sst xmlns="http://schemas.openxmlformats.org/spreadsheetml/2006/main" count="61409" uniqueCount="9719">
  <si>
    <t>44983</t>
  </si>
  <si>
    <t>TÍTULO</t>
  </si>
  <si>
    <t>NOMBRE CORTO</t>
  </si>
  <si>
    <t>DESCRIPCIÓN</t>
  </si>
  <si>
    <t>Remuneraciones brutas y netas de todas las personas servidoras públicas de base y de confianza</t>
  </si>
  <si>
    <t>LTAIPEAM55FVIII</t>
  </si>
  <si>
    <t>1</t>
  </si>
  <si>
    <t>4</t>
  </si>
  <si>
    <t>9</t>
  </si>
  <si>
    <t>2</t>
  </si>
  <si>
    <t>6</t>
  </si>
  <si>
    <t>10</t>
  </si>
  <si>
    <t>13</t>
  </si>
  <si>
    <t>14</t>
  </si>
  <si>
    <t>364210</t>
  </si>
  <si>
    <t>364223</t>
  </si>
  <si>
    <t>364202</t>
  </si>
  <si>
    <t>364224</t>
  </si>
  <si>
    <t>364225</t>
  </si>
  <si>
    <t>364205</t>
  </si>
  <si>
    <t>364211</t>
  </si>
  <si>
    <t>364212</t>
  </si>
  <si>
    <t>364213</t>
  </si>
  <si>
    <t>364206</t>
  </si>
  <si>
    <t>364203</t>
  </si>
  <si>
    <t>569953</t>
  </si>
  <si>
    <t>364226</t>
  </si>
  <si>
    <t>364227</t>
  </si>
  <si>
    <t>364215</t>
  </si>
  <si>
    <t>364204</t>
  </si>
  <si>
    <t>364230</t>
  </si>
  <si>
    <t>364216</t>
  </si>
  <si>
    <t>364231</t>
  </si>
  <si>
    <t>364200</t>
  </si>
  <si>
    <t>364220</t>
  </si>
  <si>
    <t>364207</t>
  </si>
  <si>
    <t>364217</t>
  </si>
  <si>
    <t>364208</t>
  </si>
  <si>
    <t>364209</t>
  </si>
  <si>
    <t>364228</t>
  </si>
  <si>
    <t>364232</t>
  </si>
  <si>
    <t>364229</t>
  </si>
  <si>
    <t>364233</t>
  </si>
  <si>
    <t>364218</t>
  </si>
  <si>
    <t>364221</t>
  </si>
  <si>
    <t>364201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</si>
  <si>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</si>
  <si>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</si>
  <si>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</si>
  <si>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</si>
  <si>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</si>
  <si>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</si>
  <si>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</si>
  <si>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</si>
  <si>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</si>
  <si>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</si>
  <si>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</si>
  <si>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</si>
  <si>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</si>
  <si>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</si>
  <si>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</si>
  <si>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</si>
  <si>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</si>
  <si>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Tabla_364230</t>
  </si>
  <si>
    <t>Percepciones adicionales en especie y su periodicidad 
Tabla_364216</t>
  </si>
  <si>
    <t>Ingresos, monto bruto y neto, tipo de moneda y su periodicidad 
Tabla_364231</t>
  </si>
  <si>
    <t>Sistemas de compensación, monto bruto y neto, tipo de moneda y su periodicidad 
Tabla_364200</t>
  </si>
  <si>
    <t>Gratificaciones, monto bruto y neto, tipo de moneda y su periodicidad 
Tabla_364220</t>
  </si>
  <si>
    <t>Primas, monto bruto y neto, tipo de moneda y su periodicidad 
Tabla_364207</t>
  </si>
  <si>
    <t>Comisiones, monto bruto y neto, tipo de moneda y su periodicidad 
Tabla_364217</t>
  </si>
  <si>
    <t>Dietas, monto bruto y neto, tipo de moneda y su periodicidad 
Tabla_364208</t>
  </si>
  <si>
    <t>Bonos, monto bruto y neto, tipo de moneda y su periodicidad 
Tabla_364209</t>
  </si>
  <si>
    <t>Estímulos, monto bruto y neto, tipo de moneda y su periodicidad 
Tabla_364228</t>
  </si>
  <si>
    <t>Apoyos económicos, monto bruto y neto, tipo de moneda y su periodicidad 
Tabla_364232</t>
  </si>
  <si>
    <t>Prestaciones económicas, monto bruto y neto, tipo de moneda y su periodicidad 
Tabla_364229</t>
  </si>
  <si>
    <t>Prestaciones en especie y su periodicidad 
Tabla_364233</t>
  </si>
  <si>
    <t>Área(s) responsable(s) que genera(n), posee(n), publica(n) y actualizan la información</t>
  </si>
  <si>
    <t>Fecha de Actualización</t>
  </si>
  <si>
    <t>Nota</t>
  </si>
  <si>
    <t>020D896F92F73A058A1E9750B9232214</t>
  </si>
  <si>
    <t>2024</t>
  </si>
  <si>
    <t>01/01/2024</t>
  </si>
  <si>
    <t>31/03/2024</t>
  </si>
  <si>
    <t>Persona servidora pública</t>
  </si>
  <si>
    <t>AUXILIAR ADMINISTRATIVO</t>
  </si>
  <si>
    <t>DIF MUNICIPAL</t>
  </si>
  <si>
    <t>Ivan</t>
  </si>
  <si>
    <t>Puga</t>
  </si>
  <si>
    <t>Gonzalez</t>
  </si>
  <si>
    <t>Hombre</t>
  </si>
  <si>
    <t>10709.58</t>
  </si>
  <si>
    <t>MONEDA MEXICANA</t>
  </si>
  <si>
    <t>9173.92</t>
  </si>
  <si>
    <t>15219038</t>
  </si>
  <si>
    <t>RECURSOS HUMANOS</t>
  </si>
  <si>
    <t>01/04/2024</t>
  </si>
  <si>
    <t>DURANTE EL PERIODO QUE SE INFORMA, NO SE PROPORCIONA RECURSO ECONIMO AL TRABAJADOR POR PERCEPCIONES ADICIONALES EN DINERO, MONTO BRUTO Y NETO, TIPO DE MONEDA Y SU PERIODICIDAD ,  PERCEPCIONES ADICIONALES EN ESPECIE Y SU PERIODICIDAD, INGRESOS, MONTO BRUTO Y NETO, TIPO DE MONEDA Y SU PERIODICIDAD, SISTEMAS DE COMPENSACIÓN, MONTO BRUTO Y NETO, TIPO DE MONEDA Y SU PERIODICIDAD, GRATIFICACIONES, MONTO BRUTO Y NETO, TIPO DE MONEDA Y SU PERIODICIDAD, PRIMAS, MONTO BRUTO Y NETO, TIPO DE MONEDA Y SU PERIODICIDAD, COMISIONES, MONTO BRUTO Y NETO, TIPO DE MONEDA Y SU PERIODICIDAD, DIETAS, MONTO BRUTO Y NETO, TIPO DE MONEDA Y SU PERIODICIDAD, BONOS, MONTO BRUTO Y NETO, TIPO DE MONEDA Y SU PERIODICIDAD, ESTÍMULOS, MONTO BRUTO Y NETO, TIPO DE MONEDA Y SU PERIODICIDAD, APOYOS ECONÓMICOS, MONTO BRUTO Y NETO, TIPO DE MONEDA Y SU PERIODICIDAD, PRESTACIONES ECONÓMICAS, MONTO BRUTO Y NETO, TIPO DE MONEDA Y SU PERIODICIDAD, PRESTACIONES EN ESPECIE Y SU PERIODICIDAD, POR LO QUE DE CONFORMIDAD CON LO DISPUESTO EN EL ARTICULO 19 SEGUNDO PARRAFO DE LA LEY GENERAL DE TRANSPARENCIA Y ACCESO A LA INFORMACION PUBLICA, NO HAY INFORMACION QUE REPORTAR PO NO HABERSE PRESENTADO EL SUPUESTO</t>
  </si>
  <si>
    <t>C6D69CC44F118451F883670D93B0978B</t>
  </si>
  <si>
    <t>SERVICIOS PUBLICOS</t>
  </si>
  <si>
    <t>Cristina</t>
  </si>
  <si>
    <t>Rosales</t>
  </si>
  <si>
    <t>Llamas</t>
  </si>
  <si>
    <t>Mujer</t>
  </si>
  <si>
    <t>15673.88</t>
  </si>
  <si>
    <t>12901.74</t>
  </si>
  <si>
    <t>15219039</t>
  </si>
  <si>
    <t>DURANTE EL PERIODO QUE SE INFORMA, NO SE PROPORCIONA RECURSO ECONIMO AL TRABAJADOR POR PERCEPCIONES ADICIONALES EN DINERO, MONTO BRUTO Y NETO, TIPO DE MONEDA Y SU PERIODICIDAD ,  PERCEPCIONES ADICIONALES EN ESPECIE Y SU PERIODICIDAD, INGRESOS, MONTO BRUTO</t>
  </si>
  <si>
    <t>F45EDB4CE6B0C83954EC84A216B0FBA7</t>
  </si>
  <si>
    <t>COORDINADORA</t>
  </si>
  <si>
    <t>Belen</t>
  </si>
  <si>
    <t>Medina</t>
  </si>
  <si>
    <t>Gallardo</t>
  </si>
  <si>
    <t>30627.56</t>
  </si>
  <si>
    <t>23767.56</t>
  </si>
  <si>
    <t>15219040</t>
  </si>
  <si>
    <t>A6D7C5A5CED7F5599B3930787C06AF3D</t>
  </si>
  <si>
    <t>Rodolfo</t>
  </si>
  <si>
    <t>15219041</t>
  </si>
  <si>
    <t>7846CB4E288E54C5F63734795B016AAA</t>
  </si>
  <si>
    <t>AYUDANTE EN GENERAL</t>
  </si>
  <si>
    <t>IMBIO</t>
  </si>
  <si>
    <t>M. Elvira</t>
  </si>
  <si>
    <t>Sanchez</t>
  </si>
  <si>
    <t>Lopez</t>
  </si>
  <si>
    <t>5538.9</t>
  </si>
  <si>
    <t>4998.9</t>
  </si>
  <si>
    <t>15219102</t>
  </si>
  <si>
    <t>945E028ADA3ECFCC4045F7EAF334F8AF</t>
  </si>
  <si>
    <t>SECRETARIA</t>
  </si>
  <si>
    <t>Gabriela</t>
  </si>
  <si>
    <t>Chavez</t>
  </si>
  <si>
    <t>Delgadillo</t>
  </si>
  <si>
    <t>7394.82</t>
  </si>
  <si>
    <t>6294.94</t>
  </si>
  <si>
    <t>15219103</t>
  </si>
  <si>
    <t>BC70C0621A2410AB181227C5738F51CC</t>
  </si>
  <si>
    <t>Jose Manuel</t>
  </si>
  <si>
    <t>Flores</t>
  </si>
  <si>
    <t>Perales</t>
  </si>
  <si>
    <t>5964.9</t>
  </si>
  <si>
    <t>5340.2</t>
  </si>
  <si>
    <t>15219104</t>
  </si>
  <si>
    <t>3B9674139367D1F1BD3C18B90D77E22C</t>
  </si>
  <si>
    <t>AUXILIAR GENERAL</t>
  </si>
  <si>
    <t>PRESIDENCIA MUNICIPAL</t>
  </si>
  <si>
    <t>Ma. Cristina</t>
  </si>
  <si>
    <t>Salazar</t>
  </si>
  <si>
    <t>Esparza</t>
  </si>
  <si>
    <t>15219105</t>
  </si>
  <si>
    <t>ED479CAAB463DABF66527A7302007F40</t>
  </si>
  <si>
    <t>AUXILIAR DE OPERACION Y MANTENIMIENTO</t>
  </si>
  <si>
    <t>Armando</t>
  </si>
  <si>
    <t>Hernandez</t>
  </si>
  <si>
    <t>Villanueva</t>
  </si>
  <si>
    <t>5466</t>
  </si>
  <si>
    <t>4940.48</t>
  </si>
  <si>
    <t>15219166</t>
  </si>
  <si>
    <t>0BB5EAF3C0A39C36917A75F8A0832BDA</t>
  </si>
  <si>
    <t>AUXLIAR DE OPERACION Y MANTENIMIENTO</t>
  </si>
  <si>
    <t>Humberto</t>
  </si>
  <si>
    <t>Aguiñaga</t>
  </si>
  <si>
    <t>5969.1</t>
  </si>
  <si>
    <t>5343.56</t>
  </si>
  <si>
    <t>15219167</t>
  </si>
  <si>
    <t>9C8D37F9E8153CFA4BF59AFD26DF8DB1</t>
  </si>
  <si>
    <t>PROMOTOR</t>
  </si>
  <si>
    <t>DESARROLLO SOCIAL</t>
  </si>
  <si>
    <t>Eduardo</t>
  </si>
  <si>
    <t>Ibarra</t>
  </si>
  <si>
    <t>Contreras</t>
  </si>
  <si>
    <t>9503.48</t>
  </si>
  <si>
    <t>8140.36</t>
  </si>
  <si>
    <t>15219168</t>
  </si>
  <si>
    <t>C8BEC0CB689EBC660E463812D5B5F5EB</t>
  </si>
  <si>
    <t>Maria del Carmen</t>
  </si>
  <si>
    <t>Martinez</t>
  </si>
  <si>
    <t>Monrroy</t>
  </si>
  <si>
    <t>15219169</t>
  </si>
  <si>
    <t>0B545CF2F7746A85C9261760CB9C850B</t>
  </si>
  <si>
    <t>JEFE DE DEPARTAMENTO DE INVESTIGACION</t>
  </si>
  <si>
    <t>CONTRALORIA</t>
  </si>
  <si>
    <t>Ernesto</t>
  </si>
  <si>
    <t>Jimenez</t>
  </si>
  <si>
    <t>Jaime</t>
  </si>
  <si>
    <t>21940.44</t>
  </si>
  <si>
    <t>17491.36</t>
  </si>
  <si>
    <t>15219230</t>
  </si>
  <si>
    <t>B5199C9F06455CD0E880C03AE001F381</t>
  </si>
  <si>
    <t>JEFE DE DEPARTAMENTO A</t>
  </si>
  <si>
    <t>Emmanuel Alejandro</t>
  </si>
  <si>
    <t>De La Rosa</t>
  </si>
  <si>
    <t>Espejo</t>
  </si>
  <si>
    <t>15219231</t>
  </si>
  <si>
    <t>205CB7493504DDDE637EF1D35A6415E8</t>
  </si>
  <si>
    <t>DIRECTORA</t>
  </si>
  <si>
    <t>Veronica Dalel</t>
  </si>
  <si>
    <t/>
  </si>
  <si>
    <t>45313.96</t>
  </si>
  <si>
    <t>33990.46</t>
  </si>
  <si>
    <t>15219232</t>
  </si>
  <si>
    <t>FA1F222024348C18D40582226B348FB5</t>
  </si>
  <si>
    <t>FINANZAS Y ADMINISTRACION</t>
  </si>
  <si>
    <t>Athziri Lucevelia</t>
  </si>
  <si>
    <t>Luevano</t>
  </si>
  <si>
    <t>11942.92</t>
  </si>
  <si>
    <t>10126.74</t>
  </si>
  <si>
    <t>15219233</t>
  </si>
  <si>
    <t>B158321BFD87D58484A26514309ED95A</t>
  </si>
  <si>
    <t>Persona servidora pública eventual</t>
  </si>
  <si>
    <t>SECRETARIA ADMINISTRATIVA</t>
  </si>
  <si>
    <t>DIANA LINDA</t>
  </si>
  <si>
    <t>MARTINEZ</t>
  </si>
  <si>
    <t>JIMENEZ</t>
  </si>
  <si>
    <t>3496.38</t>
  </si>
  <si>
    <t>15219294</t>
  </si>
  <si>
    <t>530D411A8DBBA3DF59AB231B1E4D9A43</t>
  </si>
  <si>
    <t>AFANADORA</t>
  </si>
  <si>
    <t>FATIMA GUADALUPE</t>
  </si>
  <si>
    <t>LUGO</t>
  </si>
  <si>
    <t>VERA</t>
  </si>
  <si>
    <t>2479.35</t>
  </si>
  <si>
    <t>15219295</t>
  </si>
  <si>
    <t>300683A0DE545F649DC80211A3DF45CA</t>
  </si>
  <si>
    <t>JEANETTE MAGDALENA</t>
  </si>
  <si>
    <t>OLVERA</t>
  </si>
  <si>
    <t>BAÑUELOS</t>
  </si>
  <si>
    <t>2846.18</t>
  </si>
  <si>
    <t>15219296</t>
  </si>
  <si>
    <t>682A8D4EF21C6D005A3D6EC5CCCB3FBE</t>
  </si>
  <si>
    <t>AUXILIAR DE COCINA</t>
  </si>
  <si>
    <t>MA. AUXILIO</t>
  </si>
  <si>
    <t>4958.7</t>
  </si>
  <si>
    <t>15219297</t>
  </si>
  <si>
    <t>8DA6489AF77BBE08A491DC3479FA7F4B</t>
  </si>
  <si>
    <t>AUXILIAR DE REGLAMENTOS</t>
  </si>
  <si>
    <t>SECRETARIA DEL AYUNTAMIENTO</t>
  </si>
  <si>
    <t>Hector Hugo</t>
  </si>
  <si>
    <t>Calzada</t>
  </si>
  <si>
    <t>Lara</t>
  </si>
  <si>
    <t>8629.02</t>
  </si>
  <si>
    <t>7300.44</t>
  </si>
  <si>
    <t>15219042</t>
  </si>
  <si>
    <t>CFE378CEE1D0D5BAC465E164B8E0D576</t>
  </si>
  <si>
    <t>DIRECCION JURIDICA</t>
  </si>
  <si>
    <t>Luis Rodrigo</t>
  </si>
  <si>
    <t>Mauricio</t>
  </si>
  <si>
    <t>Montoya</t>
  </si>
  <si>
    <t>15219043</t>
  </si>
  <si>
    <t>0DF243C27ED276DCFA74B7DE4D1383A5</t>
  </si>
  <si>
    <t>INAPAM</t>
  </si>
  <si>
    <t>Esmeralda</t>
  </si>
  <si>
    <t>Rodarte</t>
  </si>
  <si>
    <t>15219044</t>
  </si>
  <si>
    <t>721A52655A120B7A38A04A8F7642E113</t>
  </si>
  <si>
    <t>Bayron Fernando</t>
  </si>
  <si>
    <t>Marin</t>
  </si>
  <si>
    <t>15219045</t>
  </si>
  <si>
    <t>F824CCED5CE867BA5A8F36ED2B04BC1B</t>
  </si>
  <si>
    <t>Ma de Lourdes</t>
  </si>
  <si>
    <t>Reyna</t>
  </si>
  <si>
    <t>Montañez</t>
  </si>
  <si>
    <t>15219106</t>
  </si>
  <si>
    <t>A8FCEC88775E3C8269C3840AFEC1C8FF</t>
  </si>
  <si>
    <t>OPERATIVO A</t>
  </si>
  <si>
    <t>Estrada</t>
  </si>
  <si>
    <t>15219107</t>
  </si>
  <si>
    <t>72ED07ABAFD3D41100F71C3CEFC7CBAF</t>
  </si>
  <si>
    <t>Ma de los Angeles</t>
  </si>
  <si>
    <t>Ornelas</t>
  </si>
  <si>
    <t>Romo</t>
  </si>
  <si>
    <t>7395.9</t>
  </si>
  <si>
    <t>6295.82</t>
  </si>
  <si>
    <t>15219108</t>
  </si>
  <si>
    <t>DF0BE793E1CB7F29C1D7E6BCA21E0169</t>
  </si>
  <si>
    <t>PREFESIONAL TECNICO B</t>
  </si>
  <si>
    <t>PROFESIONAL TECNICO B</t>
  </si>
  <si>
    <t>Jose Antonio</t>
  </si>
  <si>
    <t>Piña</t>
  </si>
  <si>
    <t>15219109</t>
  </si>
  <si>
    <t>85B05C5B0074F30D52FE5CC2360F8C88</t>
  </si>
  <si>
    <t>Reynaldo oziel</t>
  </si>
  <si>
    <t>Silva</t>
  </si>
  <si>
    <t>Prieto</t>
  </si>
  <si>
    <t>15219170</t>
  </si>
  <si>
    <t>2063F94159C2660CE2B98D5346ADFEEB</t>
  </si>
  <si>
    <t>PROFESIONAL TECNICO  B</t>
  </si>
  <si>
    <t>DIRECCION DE OBRAS PUBLICAS</t>
  </si>
  <si>
    <t>Francisco</t>
  </si>
  <si>
    <t>16906.92</t>
  </si>
  <si>
    <t>13804.82</t>
  </si>
  <si>
    <t>15219171</t>
  </si>
  <si>
    <t>00F3DE4CC178A66C26FE4E4B43BBF226</t>
  </si>
  <si>
    <t>Alberto</t>
  </si>
  <si>
    <t>Torres</t>
  </si>
  <si>
    <t>15219172</t>
  </si>
  <si>
    <t>AA416B2267B063E443EB0EA3DD752337</t>
  </si>
  <si>
    <t>Rosa</t>
  </si>
  <si>
    <t>15219173</t>
  </si>
  <si>
    <t>C46868529FADDB2927F2D0AFE8662150</t>
  </si>
  <si>
    <t>MEDICO LEGISTA</t>
  </si>
  <si>
    <t>Sergio Juan Jose</t>
  </si>
  <si>
    <t>Vilchis</t>
  </si>
  <si>
    <t>Bervera</t>
  </si>
  <si>
    <t>15219234</t>
  </si>
  <si>
    <t>FB29363F7786EABF9FEC984507372E95</t>
  </si>
  <si>
    <t>Ana Isabel</t>
  </si>
  <si>
    <t>Mata</t>
  </si>
  <si>
    <t>Ruiz</t>
  </si>
  <si>
    <t>9811.7</t>
  </si>
  <si>
    <t>8379.86</t>
  </si>
  <si>
    <t>15219235</t>
  </si>
  <si>
    <t>DCD08626207AA7DA55F4FBD698EB504A</t>
  </si>
  <si>
    <t>Sanjuana</t>
  </si>
  <si>
    <t>Guerrero</t>
  </si>
  <si>
    <t>Valdez</t>
  </si>
  <si>
    <t>15219236</t>
  </si>
  <si>
    <t>C38CB114AE5F0CD0AFAF20DD437A4E34</t>
  </si>
  <si>
    <t>Edith Guadalupe</t>
  </si>
  <si>
    <t>Garay</t>
  </si>
  <si>
    <t>5432.42</t>
  </si>
  <si>
    <t>15219237</t>
  </si>
  <si>
    <t>F6B1D3BA260D1DE55957FC2ADFE084D9</t>
  </si>
  <si>
    <t>MARIA DE LOS ANGELES</t>
  </si>
  <si>
    <t>VAZQUEZ</t>
  </si>
  <si>
    <t>SANCHEZ</t>
  </si>
  <si>
    <t>15219298</t>
  </si>
  <si>
    <t>1A573CFC17D8BC71AF7C096F282609CA</t>
  </si>
  <si>
    <t>MARIA DE JESUS</t>
  </si>
  <si>
    <t>ARIAS</t>
  </si>
  <si>
    <t>ROBLEDO</t>
  </si>
  <si>
    <t>15219299</t>
  </si>
  <si>
    <t>AB59E6B3C9EFB32E24A28D749D5007A4</t>
  </si>
  <si>
    <t>MARIA DE LOURDES</t>
  </si>
  <si>
    <t>CARREON</t>
  </si>
  <si>
    <t>15219300</t>
  </si>
  <si>
    <t>A7E227F3CFB2182B643AA324EB62E1B6</t>
  </si>
  <si>
    <t>MARIA GUADALUPE</t>
  </si>
  <si>
    <t>VILLA</t>
  </si>
  <si>
    <t>15219301</t>
  </si>
  <si>
    <t>523582F22E7B3250F71F4FD1B54C4506</t>
  </si>
  <si>
    <t>Maria de la Luz</t>
  </si>
  <si>
    <t>Saucedo</t>
  </si>
  <si>
    <t>Delgado</t>
  </si>
  <si>
    <t>15219046</t>
  </si>
  <si>
    <t>A9C9840E2C49930337EE20A122F009E9</t>
  </si>
  <si>
    <t>JEFE DE DEPARTAMENTO</t>
  </si>
  <si>
    <t>Karla Yesenia</t>
  </si>
  <si>
    <t>Cordova</t>
  </si>
  <si>
    <t>Lucero</t>
  </si>
  <si>
    <t>20706</t>
  </si>
  <si>
    <t>16587.28</t>
  </si>
  <si>
    <t>15219047</t>
  </si>
  <si>
    <t>85C2F61D9E2285FFA3F9BEFAC034D14C</t>
  </si>
  <si>
    <t>Adalberto</t>
  </si>
  <si>
    <t>Vasquez</t>
  </si>
  <si>
    <t>15219048</t>
  </si>
  <si>
    <t>405DDBF74DC89ED6EBB4B8C1FA2716E2</t>
  </si>
  <si>
    <t>Jorge Luis</t>
  </si>
  <si>
    <t>Iñiguez</t>
  </si>
  <si>
    <t>Pedroza</t>
  </si>
  <si>
    <t>15219049</t>
  </si>
  <si>
    <t>81DD273867FF204381732E938035B817</t>
  </si>
  <si>
    <t>Ma Guadalupe</t>
  </si>
  <si>
    <t>Sandoval</t>
  </si>
  <si>
    <t>Muñoz</t>
  </si>
  <si>
    <t>15219110</t>
  </si>
  <si>
    <t>3200DB7E0267E362DEAD147682FC422F</t>
  </si>
  <si>
    <t>Mario</t>
  </si>
  <si>
    <t>Arellano</t>
  </si>
  <si>
    <t>15219111</t>
  </si>
  <si>
    <t>73017292E0906D4B4F69DACE65E2533F</t>
  </si>
  <si>
    <t>CELADOR</t>
  </si>
  <si>
    <t>Hector Jesus</t>
  </si>
  <si>
    <t>Loera</t>
  </si>
  <si>
    <t>Zamarripa</t>
  </si>
  <si>
    <t>15219112</t>
  </si>
  <si>
    <t>2E7B77A2D635FC04D51DD9BA34E97865</t>
  </si>
  <si>
    <t>AUXILIAR ADMINISTRATIVO A</t>
  </si>
  <si>
    <t>Carlos Alberto Salomon</t>
  </si>
  <si>
    <t>Suarez</t>
  </si>
  <si>
    <t>Zavala</t>
  </si>
  <si>
    <t>10001.84</t>
  </si>
  <si>
    <t>15219113</t>
  </si>
  <si>
    <t>C306DE8C0FC2CAEC4E50C06089496EC1</t>
  </si>
  <si>
    <t>DIRECTOR</t>
  </si>
  <si>
    <t>Victor Manuel</t>
  </si>
  <si>
    <t>Figueroa</t>
  </si>
  <si>
    <t>Fabela</t>
  </si>
  <si>
    <t>15219174</t>
  </si>
  <si>
    <t>A907B18313733343FC33F1B53E8CCCBF</t>
  </si>
  <si>
    <t>SUBDIRECTOR B</t>
  </si>
  <si>
    <t>Fernando</t>
  </si>
  <si>
    <t>Salcedo</t>
  </si>
  <si>
    <t>Oscar</t>
  </si>
  <si>
    <t>36104.92</t>
  </si>
  <si>
    <t>27660.84</t>
  </si>
  <si>
    <t>15219175</t>
  </si>
  <si>
    <t>EAC9951BE3C5F8698E6E45C3556DA7DA</t>
  </si>
  <si>
    <t>AUXILIAR ADMINISTRATIVO C</t>
  </si>
  <si>
    <t>Ramirez</t>
  </si>
  <si>
    <t>15219176</t>
  </si>
  <si>
    <t>5FF0BE8D276A0823EF09B7CF47EDB44B</t>
  </si>
  <si>
    <t>Maritza Evelyn</t>
  </si>
  <si>
    <t>Ambriz</t>
  </si>
  <si>
    <t>Mora</t>
  </si>
  <si>
    <t>8492.1</t>
  </si>
  <si>
    <t>7188.88</t>
  </si>
  <si>
    <t>15219177</t>
  </si>
  <si>
    <t>6899618592454AC075D42FD9D88A40E3</t>
  </si>
  <si>
    <t>Guzman</t>
  </si>
  <si>
    <t>15219238</t>
  </si>
  <si>
    <t>C61E78C27982D1D3AC35799802CF34BF</t>
  </si>
  <si>
    <t>Felipa</t>
  </si>
  <si>
    <t>Baez</t>
  </si>
  <si>
    <t>15219239</t>
  </si>
  <si>
    <t>616AE5CC3BF24FFD2967C9779D57FBF1</t>
  </si>
  <si>
    <t>Nestor</t>
  </si>
  <si>
    <t>Acosta</t>
  </si>
  <si>
    <t>5567.4</t>
  </si>
  <si>
    <t>5244.42</t>
  </si>
  <si>
    <t>15219240</t>
  </si>
  <si>
    <t>AE9988778E3E94223774E2658382B1E3</t>
  </si>
  <si>
    <t>Juan Carlos</t>
  </si>
  <si>
    <t>Pargas</t>
  </si>
  <si>
    <t>15219241</t>
  </si>
  <si>
    <t>CC48855A2B9C1B220F4325EC4867985B</t>
  </si>
  <si>
    <t>COCINERA</t>
  </si>
  <si>
    <t>MARTHA ORALIA</t>
  </si>
  <si>
    <t>SALAS</t>
  </si>
  <si>
    <t>PEREZ</t>
  </si>
  <si>
    <t>15219302</t>
  </si>
  <si>
    <t>697995606A2BF379B388C3F1B0345274</t>
  </si>
  <si>
    <t>YESENIA GUADALUPE</t>
  </si>
  <si>
    <t>GABINO</t>
  </si>
  <si>
    <t>3435.39</t>
  </si>
  <si>
    <t>15219303</t>
  </si>
  <si>
    <t>9F3BEEA52193BA91EA3B393B73339EC1</t>
  </si>
  <si>
    <t>AUXILIAR DE PROGRAMAS</t>
  </si>
  <si>
    <t>FABIOLA</t>
  </si>
  <si>
    <t>MARQUEZ</t>
  </si>
  <si>
    <t>GARCIA</t>
  </si>
  <si>
    <t>15219304</t>
  </si>
  <si>
    <t>C41C3F5BB4A952960AC8DD8365AB8DE7</t>
  </si>
  <si>
    <t>CECILIA</t>
  </si>
  <si>
    <t>IBARRA</t>
  </si>
  <si>
    <t>15219305</t>
  </si>
  <si>
    <t>1644B8759E84DCECC73A9A727669A344</t>
  </si>
  <si>
    <t>Janeth</t>
  </si>
  <si>
    <t>Reyes</t>
  </si>
  <si>
    <t>15219050</t>
  </si>
  <si>
    <t>597C787843CF778C36C10DD92D61CC0B</t>
  </si>
  <si>
    <t>SUBDIRECTOR</t>
  </si>
  <si>
    <t>Jose Guadalupe</t>
  </si>
  <si>
    <t>Marquez</t>
  </si>
  <si>
    <t>Ruiz Velasco</t>
  </si>
  <si>
    <t>15219051</t>
  </si>
  <si>
    <t>068328FD696A9C8508238F26930FFFF0</t>
  </si>
  <si>
    <t>ENCARGADO DEL PROGRAMA DE LECHE Y DESP</t>
  </si>
  <si>
    <t>Hector</t>
  </si>
  <si>
    <t>Magdaleno</t>
  </si>
  <si>
    <t>15219052</t>
  </si>
  <si>
    <t>7B5EB9EDE8E7552F06EACD9E20F54CBA</t>
  </si>
  <si>
    <t>AUXILIAR REGLAMENTOS</t>
  </si>
  <si>
    <t>Sergio</t>
  </si>
  <si>
    <t>Villa</t>
  </si>
  <si>
    <t>15219053</t>
  </si>
  <si>
    <t>4DDD4079416658A414661F8A22B216FF</t>
  </si>
  <si>
    <t>Josiel</t>
  </si>
  <si>
    <t>Urzua</t>
  </si>
  <si>
    <t>6811.38</t>
  </si>
  <si>
    <t>6069.82</t>
  </si>
  <si>
    <t>15219114</t>
  </si>
  <si>
    <t>4519F5110BB7E6BC16ED8449CF7EBE3F</t>
  </si>
  <si>
    <t>JEFE DE SISTEMA DE PASH</t>
  </si>
  <si>
    <t>Valentin</t>
  </si>
  <si>
    <t>Adame</t>
  </si>
  <si>
    <t>Arredondo</t>
  </si>
  <si>
    <t>15219115</t>
  </si>
  <si>
    <t>D8AC42434B48F37DCD3814A0F00393A6</t>
  </si>
  <si>
    <t>Ma del Carmen</t>
  </si>
  <si>
    <t>Vera</t>
  </si>
  <si>
    <t>15219116</t>
  </si>
  <si>
    <t>5A79F5CE532F0325D7B72EAC7AC5C294</t>
  </si>
  <si>
    <t>Olivares</t>
  </si>
  <si>
    <t>Quezada</t>
  </si>
  <si>
    <t>15219117</t>
  </si>
  <si>
    <t>1AFCF5CF3214C511E2BC0DA54CDD2B27</t>
  </si>
  <si>
    <t>Ramiro</t>
  </si>
  <si>
    <t>Valadez</t>
  </si>
  <si>
    <t>15219178</t>
  </si>
  <si>
    <t>036E336E4FDBAB788B739D338F8F37FF</t>
  </si>
  <si>
    <t>TERAPIA</t>
  </si>
  <si>
    <t>Edgar Yoan</t>
  </si>
  <si>
    <t>Robles</t>
  </si>
  <si>
    <t>Dominguez</t>
  </si>
  <si>
    <t>15219179</t>
  </si>
  <si>
    <t>C866F561A3D62AEFBEEA350BAB0B0EFC</t>
  </si>
  <si>
    <t>Luis Alberto</t>
  </si>
  <si>
    <t>3001.96</t>
  </si>
  <si>
    <t>15219180</t>
  </si>
  <si>
    <t>B09533636EA63C05B6BFFF80553C6B7A</t>
  </si>
  <si>
    <t>Maria Juana</t>
  </si>
  <si>
    <t>Mejia</t>
  </si>
  <si>
    <t>15219181</t>
  </si>
  <si>
    <t>CD8158C9E9408022A21DB78B66D90DCB</t>
  </si>
  <si>
    <t>INSTANCIA DE LA MUJER</t>
  </si>
  <si>
    <t>Mayra Jazmin</t>
  </si>
  <si>
    <t>Rodriguez</t>
  </si>
  <si>
    <t>15219242</t>
  </si>
  <si>
    <t>394FC2C1D4A32BCB31220B9A43992E4F</t>
  </si>
  <si>
    <t>Almira Gabriela</t>
  </si>
  <si>
    <t>Santana</t>
  </si>
  <si>
    <t>15219243</t>
  </si>
  <si>
    <t>516A44167F000950B37CDED8018214C9</t>
  </si>
  <si>
    <t>SUPERVISOR AMBIENTAL</t>
  </si>
  <si>
    <t>Espinoza</t>
  </si>
  <si>
    <t>15219244</t>
  </si>
  <si>
    <t>4D2BF27FCC39CA70DF27EFCBB13DD799</t>
  </si>
  <si>
    <t>Martha Delfina</t>
  </si>
  <si>
    <t>Garnica</t>
  </si>
  <si>
    <t>15219245</t>
  </si>
  <si>
    <t>997D5B528C4D89C3DAF3D368E81B4E54</t>
  </si>
  <si>
    <t>TERESITA DE JESUS</t>
  </si>
  <si>
    <t>SANTANA</t>
  </si>
  <si>
    <t>REYES</t>
  </si>
  <si>
    <t>15219306</t>
  </si>
  <si>
    <t>27D5B835A826D5296E96C2DC81ABDDA8</t>
  </si>
  <si>
    <t>AYUDANTE GENERAL</t>
  </si>
  <si>
    <t>LILIA ESMERALDA</t>
  </si>
  <si>
    <t>VELAZQUEZ</t>
  </si>
  <si>
    <t>VEGA</t>
  </si>
  <si>
    <t>15219307</t>
  </si>
  <si>
    <t>98F9CCC11C797E41C74EE90232EB8780</t>
  </si>
  <si>
    <t>ALEJANDRA MONSERRAT</t>
  </si>
  <si>
    <t>AVILA</t>
  </si>
  <si>
    <t>4258.69</t>
  </si>
  <si>
    <t>15219308</t>
  </si>
  <si>
    <t>DBA00A2A1059E99FEA15E86AFB1CCF81</t>
  </si>
  <si>
    <t>ALICIA</t>
  </si>
  <si>
    <t>GUERRERO</t>
  </si>
  <si>
    <t>DE LUNA</t>
  </si>
  <si>
    <t>5255.1</t>
  </si>
  <si>
    <t>15219309</t>
  </si>
  <si>
    <t>B1B4CDDA0ED1D9086F29D7A8E55DBDF0</t>
  </si>
  <si>
    <t>AYUDANTE EN GENERAL PROTECCION CIVIL</t>
  </si>
  <si>
    <t>Blas</t>
  </si>
  <si>
    <t>15219054</t>
  </si>
  <si>
    <t>0D38BF086C054BE03977B2226C9743D8</t>
  </si>
  <si>
    <t>Ma. Del Rocio</t>
  </si>
  <si>
    <t>Araiza</t>
  </si>
  <si>
    <t>15219055</t>
  </si>
  <si>
    <t>562B99B62A507CBD5234194E05C60E4A</t>
  </si>
  <si>
    <t>Placido</t>
  </si>
  <si>
    <t>15219056</t>
  </si>
  <si>
    <t>83AF630A93E52977EF9FF63F7C528E7E</t>
  </si>
  <si>
    <t>PROFESIONAL ADMINISTRATIVO A</t>
  </si>
  <si>
    <t>Alba Patricia</t>
  </si>
  <si>
    <t>Ramos</t>
  </si>
  <si>
    <t>15219057</t>
  </si>
  <si>
    <t>AE473C442C7BDD8187404055F801DDF4</t>
  </si>
  <si>
    <t>Silvia</t>
  </si>
  <si>
    <t>Garcia</t>
  </si>
  <si>
    <t>15219118</t>
  </si>
  <si>
    <t>E4E43D0B43F500915D39BB260C5601CA</t>
  </si>
  <si>
    <t>J Guadalupe</t>
  </si>
  <si>
    <t>15219119</t>
  </si>
  <si>
    <t>79734796FB709D9FFD39C8BF961E284E</t>
  </si>
  <si>
    <t>Perez</t>
  </si>
  <si>
    <t>15219120</t>
  </si>
  <si>
    <t>5055DCBB8591A3B5D4BD108209F9833A</t>
  </si>
  <si>
    <t>AUDITOR INTERNO</t>
  </si>
  <si>
    <t>Juvenal</t>
  </si>
  <si>
    <t>15219121</t>
  </si>
  <si>
    <t>3DEBEEF2D8761C922468483DD958103A</t>
  </si>
  <si>
    <t>15219182</t>
  </si>
  <si>
    <t>1277F92B5001858276428C42A19B4E8D</t>
  </si>
  <si>
    <t>Luis Fernando</t>
  </si>
  <si>
    <t>15219183</t>
  </si>
  <si>
    <t>ED66A48037D8A5D345FD4B579BB797C7</t>
  </si>
  <si>
    <t>Ramon</t>
  </si>
  <si>
    <t>15219184</t>
  </si>
  <si>
    <t>AE949A8DAAFF109BFD7D396C0BF83F6C</t>
  </si>
  <si>
    <t>Adriana</t>
  </si>
  <si>
    <t>Diaz</t>
  </si>
  <si>
    <t>Caldera</t>
  </si>
  <si>
    <t>15219185</t>
  </si>
  <si>
    <t>FBA4861FEEA7FC3C6A3034DD69429F39</t>
  </si>
  <si>
    <t>JUEZ CALIFICADOR</t>
  </si>
  <si>
    <t>Alan Daniel</t>
  </si>
  <si>
    <t>Ortega</t>
  </si>
  <si>
    <t>Ayala</t>
  </si>
  <si>
    <t>15219246</t>
  </si>
  <si>
    <t>D0B2BB704F16AC2A9EB603863A94AD3D</t>
  </si>
  <si>
    <t>Diana Isabel</t>
  </si>
  <si>
    <t>Aguilar</t>
  </si>
  <si>
    <t>Gaytan</t>
  </si>
  <si>
    <t>6387.9</t>
  </si>
  <si>
    <t>5724.82</t>
  </si>
  <si>
    <t>15219247</t>
  </si>
  <si>
    <t>7D3E624EF1F78349B5B5175A4770150A</t>
  </si>
  <si>
    <t>Susana</t>
  </si>
  <si>
    <t>Campos</t>
  </si>
  <si>
    <t>Alcantar</t>
  </si>
  <si>
    <t>15219248</t>
  </si>
  <si>
    <t>64D0C95E8542726B31184AA74C129166</t>
  </si>
  <si>
    <t>SINDICA</t>
  </si>
  <si>
    <t>CABILDO</t>
  </si>
  <si>
    <t>Ruby Isabel</t>
  </si>
  <si>
    <t>Carrillo</t>
  </si>
  <si>
    <t>47077.06</t>
  </si>
  <si>
    <t>35129.42</t>
  </si>
  <si>
    <t>15219249</t>
  </si>
  <si>
    <t>B58DA0DD85D13DE6DF81F8D5D34091D2</t>
  </si>
  <si>
    <t>SAN JUANA</t>
  </si>
  <si>
    <t>TORRES</t>
  </si>
  <si>
    <t>RODRIGUEZ</t>
  </si>
  <si>
    <t>15219310</t>
  </si>
  <si>
    <t>CC8533F90B9D47EDD36D8015A8DB7648</t>
  </si>
  <si>
    <t>ANDREA</t>
  </si>
  <si>
    <t>BARRIENTOS</t>
  </si>
  <si>
    <t>15219311</t>
  </si>
  <si>
    <t>10FBD5C0D500FAE2DB1FA3E207503F87</t>
  </si>
  <si>
    <t>AUXILIAR ADMINISTRATIVO E</t>
  </si>
  <si>
    <t>HILAHIZA</t>
  </si>
  <si>
    <t>MENDOZA</t>
  </si>
  <si>
    <t>MUÑOZ</t>
  </si>
  <si>
    <t>4968.67</t>
  </si>
  <si>
    <t>15219312</t>
  </si>
  <si>
    <t>BA557C528F55F661EF157B35F9D921DD</t>
  </si>
  <si>
    <t>ERIKA DEL ROSARIO</t>
  </si>
  <si>
    <t>LOPEZ</t>
  </si>
  <si>
    <t>DELGADILLO</t>
  </si>
  <si>
    <t>3434.69</t>
  </si>
  <si>
    <t>15219313</t>
  </si>
  <si>
    <t>B18BE96B9E80B9ACBE3C7EEAB303EE70</t>
  </si>
  <si>
    <t>VELADOR</t>
  </si>
  <si>
    <t>Dagoberto</t>
  </si>
  <si>
    <t>Esquivel</t>
  </si>
  <si>
    <t>15219058</t>
  </si>
  <si>
    <t>302DBD5074E17F88AFA14302747093E2</t>
  </si>
  <si>
    <t>Daysi</t>
  </si>
  <si>
    <t>15219059</t>
  </si>
  <si>
    <t>3470108E36DDE8FDE7EDD8D74D53AA0F</t>
  </si>
  <si>
    <t>Efren</t>
  </si>
  <si>
    <t>Vazquez</t>
  </si>
  <si>
    <t>15219060</t>
  </si>
  <si>
    <t>6C261347521FD9A8518F61EB26EC4470</t>
  </si>
  <si>
    <t>Rosa Oralia</t>
  </si>
  <si>
    <t>Macias</t>
  </si>
  <si>
    <t>15219061</t>
  </si>
  <si>
    <t>D35A9CD36C817C81098C4192B7FB7AB8</t>
  </si>
  <si>
    <t>Murillo</t>
  </si>
  <si>
    <t>15219122</t>
  </si>
  <si>
    <t>117D5330AA630F3D7966513572FFBC07</t>
  </si>
  <si>
    <t>AUXIALIR ADMINISTRATIVO C</t>
  </si>
  <si>
    <t>Jose Juan</t>
  </si>
  <si>
    <t>Duran</t>
  </si>
  <si>
    <t>Ortiz</t>
  </si>
  <si>
    <t>15219123</t>
  </si>
  <si>
    <t>87A3124956CF035015A2441C7871FA63</t>
  </si>
  <si>
    <t>Maria Guadalupe</t>
  </si>
  <si>
    <t>15219124</t>
  </si>
  <si>
    <t>8CA1EFE6C20797BBF36CDCD6E47DC04E</t>
  </si>
  <si>
    <t>Ma. Carmen</t>
  </si>
  <si>
    <t>15219125</t>
  </si>
  <si>
    <t>255AD1BCE795BF4A132449967451D0D6</t>
  </si>
  <si>
    <t>REGIDORA</t>
  </si>
  <si>
    <t>Rosalba</t>
  </si>
  <si>
    <t>De la Cruz</t>
  </si>
  <si>
    <t>45844.02</t>
  </si>
  <si>
    <t>34332.88</t>
  </si>
  <si>
    <t>15219186</t>
  </si>
  <si>
    <t>3FC32B33BC4B3F576ADC0F7AAC34B4E6</t>
  </si>
  <si>
    <t>Herminia</t>
  </si>
  <si>
    <t>Servin</t>
  </si>
  <si>
    <t>Montes</t>
  </si>
  <si>
    <t>15219187</t>
  </si>
  <si>
    <t>DE95AECCF9AED3EA0A983517F34229E6</t>
  </si>
  <si>
    <t>Nancy Veronica</t>
  </si>
  <si>
    <t>15219188</t>
  </si>
  <si>
    <t>FBB1A31A581D39B0A28EDDF12B08B91B</t>
  </si>
  <si>
    <t>Lizbeth</t>
  </si>
  <si>
    <t>15219189</t>
  </si>
  <si>
    <t>8F71EA2B78A882C87F1735B08BF300AE</t>
  </si>
  <si>
    <t>Deyanira</t>
  </si>
  <si>
    <t>Escalera</t>
  </si>
  <si>
    <t>Velasco</t>
  </si>
  <si>
    <t>15219250</t>
  </si>
  <si>
    <t>9EAEC6DB6460864AA8178AA333BFC182</t>
  </si>
  <si>
    <t>REGIDOR</t>
  </si>
  <si>
    <t>15219251</t>
  </si>
  <si>
    <t>B76C1F58DE750454E80B1EAF8651F31E</t>
  </si>
  <si>
    <t>Cesar Enrique</t>
  </si>
  <si>
    <t>Aragon</t>
  </si>
  <si>
    <t>15219252</t>
  </si>
  <si>
    <t>2D00512D072C032DFEF9FA4586B374C5</t>
  </si>
  <si>
    <t>Miguel Roberto</t>
  </si>
  <si>
    <t>Quiroz</t>
  </si>
  <si>
    <t>15219253</t>
  </si>
  <si>
    <t>F5B66CC384DF33683D0BFCC930423127</t>
  </si>
  <si>
    <t>AUXILIAR ADMINISTRATIVO F</t>
  </si>
  <si>
    <t>FLORINA</t>
  </si>
  <si>
    <t>GALAVIZ</t>
  </si>
  <si>
    <t>ARAIZA</t>
  </si>
  <si>
    <t>3697.35</t>
  </si>
  <si>
    <t>15219314</t>
  </si>
  <si>
    <t>A8F262E3E410E570F587ECF7C37EE5DB</t>
  </si>
  <si>
    <t>BLANCA YARELY</t>
  </si>
  <si>
    <t>RUVALCABA</t>
  </si>
  <si>
    <t>PEDROZA</t>
  </si>
  <si>
    <t>15219315</t>
  </si>
  <si>
    <t>A26F2B93E3E8347D9209A468752C9E0C</t>
  </si>
  <si>
    <t>GRACIELA</t>
  </si>
  <si>
    <t>ORTIZ</t>
  </si>
  <si>
    <t>3780.19</t>
  </si>
  <si>
    <t>15219316</t>
  </si>
  <si>
    <t>129A04BA95452AB5AA8F53284241BD1A</t>
  </si>
  <si>
    <t>JOSE LUIS</t>
  </si>
  <si>
    <t>PRIETO</t>
  </si>
  <si>
    <t>15219317</t>
  </si>
  <si>
    <t>3F62828E6BD8A7D97073787F99502B36</t>
  </si>
  <si>
    <t>AUXLIAR ADMISTRATIVO C</t>
  </si>
  <si>
    <t>Ma. Concepcion</t>
  </si>
  <si>
    <t>9281.58</t>
  </si>
  <si>
    <t>11908.08</t>
  </si>
  <si>
    <t>15219062</t>
  </si>
  <si>
    <t>0EB16890A0BADF0F8B76B46D944878EE</t>
  </si>
  <si>
    <t>15219063</t>
  </si>
  <si>
    <t>FFFA73E8EBD8958FF9EFD6C23FA3823E</t>
  </si>
  <si>
    <t>Maria Concepcion</t>
  </si>
  <si>
    <t>Monsivais</t>
  </si>
  <si>
    <t>Padilla</t>
  </si>
  <si>
    <t>15219064</t>
  </si>
  <si>
    <t>356D3E8287C45FBBD3F7061E5BD93DA6</t>
  </si>
  <si>
    <t>Maricela</t>
  </si>
  <si>
    <t>Guardado</t>
  </si>
  <si>
    <t>Ferrel</t>
  </si>
  <si>
    <t>15219065</t>
  </si>
  <si>
    <t>E9681801DB552A47B1F971C93393EF25</t>
  </si>
  <si>
    <t>Cyndy America</t>
  </si>
  <si>
    <t>Najera</t>
  </si>
  <si>
    <t>Larios</t>
  </si>
  <si>
    <t>15219126</t>
  </si>
  <si>
    <t>2437A825CB44AAD4ABEB37A00562F125</t>
  </si>
  <si>
    <t>Luis</t>
  </si>
  <si>
    <t>Davila</t>
  </si>
  <si>
    <t>15219127</t>
  </si>
  <si>
    <t>43940BB6DA9F5D5507A2F31A40977FC0</t>
  </si>
  <si>
    <t>PROMOTOR DE CULTURA</t>
  </si>
  <si>
    <t>Melendez</t>
  </si>
  <si>
    <t>15219128</t>
  </si>
  <si>
    <t>79947FF838FFD2702703E880CE7497E7</t>
  </si>
  <si>
    <t>Paloma Janeth</t>
  </si>
  <si>
    <t>15219129</t>
  </si>
  <si>
    <t>C3486D36B7097EF344C7D97D81442786</t>
  </si>
  <si>
    <t>Javier</t>
  </si>
  <si>
    <t>15219190</t>
  </si>
  <si>
    <t>207DA39AA8ACE5B10A6C2CA6801AA6BB</t>
  </si>
  <si>
    <t>Griselda</t>
  </si>
  <si>
    <t>Carreon</t>
  </si>
  <si>
    <t>15219191</t>
  </si>
  <si>
    <t>6A41C456125D7243B83606378837C22A</t>
  </si>
  <si>
    <t>Antonio</t>
  </si>
  <si>
    <t>Collazo</t>
  </si>
  <si>
    <t>15219192</t>
  </si>
  <si>
    <t>17A3002886C07C0B89DAAE3B441A9914</t>
  </si>
  <si>
    <t>Marcelino</t>
  </si>
  <si>
    <t>Aparicio</t>
  </si>
  <si>
    <t>15219193</t>
  </si>
  <si>
    <t>923438DB02EAA512A36507F222F9533F</t>
  </si>
  <si>
    <t>Eva del Carmen</t>
  </si>
  <si>
    <t>15219254</t>
  </si>
  <si>
    <t>4D2A40966FC0690EC86DF7DC235C32E5</t>
  </si>
  <si>
    <t>Edith</t>
  </si>
  <si>
    <t>Hornedo</t>
  </si>
  <si>
    <t>15219255</t>
  </si>
  <si>
    <t>79AE32596A642A59AD5687F70833CEDD</t>
  </si>
  <si>
    <t>Galisma Elizabeth</t>
  </si>
  <si>
    <t>Moreno</t>
  </si>
  <si>
    <t>Serrano</t>
  </si>
  <si>
    <t>15219256</t>
  </si>
  <si>
    <t>980E327C71B7B2FE987755830DEC3D37</t>
  </si>
  <si>
    <t>SECRETARIO DEL AYUNTAMIENTO</t>
  </si>
  <si>
    <t>53901.06</t>
  </si>
  <si>
    <t>39537.74</t>
  </si>
  <si>
    <t>15219257</t>
  </si>
  <si>
    <t>04642F3E46E5BFD98429C8F38E663F2D</t>
  </si>
  <si>
    <t>HUGO BERNARDINO</t>
  </si>
  <si>
    <t>NAVARRO</t>
  </si>
  <si>
    <t>CORTES</t>
  </si>
  <si>
    <t>15219318</t>
  </si>
  <si>
    <t>459300B612A2EA37391B9273256540AF</t>
  </si>
  <si>
    <t>REYNA</t>
  </si>
  <si>
    <t>ACOSTA</t>
  </si>
  <si>
    <t>15219319</t>
  </si>
  <si>
    <t>ECE4C89358ECF5902887F73FB529C843</t>
  </si>
  <si>
    <t>MARIA TERESA</t>
  </si>
  <si>
    <t>PASILLAS</t>
  </si>
  <si>
    <t>5964.6</t>
  </si>
  <si>
    <t>15219320</t>
  </si>
  <si>
    <t>10CAE0170A8C58673C246B79F70B37E8</t>
  </si>
  <si>
    <t>LUIS FRANCISCO</t>
  </si>
  <si>
    <t>URZUA</t>
  </si>
  <si>
    <t>ROMO</t>
  </si>
  <si>
    <t>2982.45</t>
  </si>
  <si>
    <t>15219321</t>
  </si>
  <si>
    <t>245F5B8B9C9F45D4CF07AAC281E8AF59</t>
  </si>
  <si>
    <t>Diana Itzel</t>
  </si>
  <si>
    <t>Olvera</t>
  </si>
  <si>
    <t>Dondiego</t>
  </si>
  <si>
    <t>15219066</t>
  </si>
  <si>
    <t>167875B79539225B474971640A86E6B8</t>
  </si>
  <si>
    <t>Anallely Guadalupe</t>
  </si>
  <si>
    <t>Calva</t>
  </si>
  <si>
    <t>Barrera</t>
  </si>
  <si>
    <t>15219067</t>
  </si>
  <si>
    <t>6BDD851B949E173CDC6BB5F5535DA11C</t>
  </si>
  <si>
    <t>Bianca Diana</t>
  </si>
  <si>
    <t>15219068</t>
  </si>
  <si>
    <t>1D6A3F99A1FC93DF42220C3CB9E7A329</t>
  </si>
  <si>
    <t>Jaime Enrique</t>
  </si>
  <si>
    <t>15219069</t>
  </si>
  <si>
    <t>8FF5CCB39C42AE7B50EA2CFA8B3D720E</t>
  </si>
  <si>
    <t>Daniel</t>
  </si>
  <si>
    <t>15219130</t>
  </si>
  <si>
    <t>077735A1AF937F118A61EB64B7C4AC83</t>
  </si>
  <si>
    <t>PROFESIONAL ADMINISTRATIVO B</t>
  </si>
  <si>
    <t>Rafael Antonio</t>
  </si>
  <si>
    <t>15219131</t>
  </si>
  <si>
    <t>D9E6CFCFB4B251C4B1FC3112FFECB097</t>
  </si>
  <si>
    <t>Juan Antonio</t>
  </si>
  <si>
    <t>Belmares</t>
  </si>
  <si>
    <t>15406.48</t>
  </si>
  <si>
    <t>12705.9</t>
  </si>
  <si>
    <t>15219132</t>
  </si>
  <si>
    <t>924FE67BFF74F059703A8B4DC1810D46</t>
  </si>
  <si>
    <t>SUBDIRECTORA DE ADMINISTRACION</t>
  </si>
  <si>
    <t>Patricia</t>
  </si>
  <si>
    <t>Valenzuela</t>
  </si>
  <si>
    <t>15219133</t>
  </si>
  <si>
    <t>ECEA312D956AB5CE7D821244EDF78277</t>
  </si>
  <si>
    <t>Nancy Lourdes</t>
  </si>
  <si>
    <t>Herrera</t>
  </si>
  <si>
    <t>10863.04</t>
  </si>
  <si>
    <t>9294.5</t>
  </si>
  <si>
    <t>15219194</t>
  </si>
  <si>
    <t>EDD0312DBAAC084A09A68DA5CE64497E</t>
  </si>
  <si>
    <t>Casillas</t>
  </si>
  <si>
    <t>15219195</t>
  </si>
  <si>
    <t>A32AD09EE634CFFA3ED5B42B3FD3350C</t>
  </si>
  <si>
    <t>Norma</t>
  </si>
  <si>
    <t>Magaña</t>
  </si>
  <si>
    <t>Malfavon</t>
  </si>
  <si>
    <t>15219196</t>
  </si>
  <si>
    <t>40A3C4AAD4D14243EFC9BB771076DDBD</t>
  </si>
  <si>
    <t>Emigdio</t>
  </si>
  <si>
    <t>Tostado</t>
  </si>
  <si>
    <t>Ruvalcaba</t>
  </si>
  <si>
    <t>15219197</t>
  </si>
  <si>
    <t>E463B70EF4BF833076C1A5F0046D10FE</t>
  </si>
  <si>
    <t>Dany</t>
  </si>
  <si>
    <t>Camacho</t>
  </si>
  <si>
    <t>15219258</t>
  </si>
  <si>
    <t>C17D1ACDA32AD090984E1B75291D366C</t>
  </si>
  <si>
    <t>Ricardo Alejandro</t>
  </si>
  <si>
    <t>15219259</t>
  </si>
  <si>
    <t>96212A27CF107ABB6B2934BC5520C16F</t>
  </si>
  <si>
    <t>Edgar Alejandro</t>
  </si>
  <si>
    <t>Solis</t>
  </si>
  <si>
    <t>Cantu</t>
  </si>
  <si>
    <t>15219260</t>
  </si>
  <si>
    <t>A4BD0C9F18D37409CEF74F0EFDACC17A</t>
  </si>
  <si>
    <t>Pedro</t>
  </si>
  <si>
    <t>15219261</t>
  </si>
  <si>
    <t>57FAF6089BDA839EEF0AE8611D71C695</t>
  </si>
  <si>
    <t>CHOFER C</t>
  </si>
  <si>
    <t>EDGAR JOSUE</t>
  </si>
  <si>
    <t>ZAMBRANO</t>
  </si>
  <si>
    <t>CHAVEZ</t>
  </si>
  <si>
    <t>2982.6</t>
  </si>
  <si>
    <t>15219322</t>
  </si>
  <si>
    <t>1BB7681CB60D9507B9619539B5DD74DE</t>
  </si>
  <si>
    <t>MONICA MAYELA</t>
  </si>
  <si>
    <t>ESCALANTE</t>
  </si>
  <si>
    <t>URIBE</t>
  </si>
  <si>
    <t>1264.8</t>
  </si>
  <si>
    <t>15219323</t>
  </si>
  <si>
    <t>FCF64A9FD8AF9172BB7F08FF38EB3717</t>
  </si>
  <si>
    <t>15219070</t>
  </si>
  <si>
    <t>C765FA2D8240DA5C7CE7B2D49377DFDB</t>
  </si>
  <si>
    <t>Nayeli Guadalupe</t>
  </si>
  <si>
    <t>15219071</t>
  </si>
  <si>
    <t>DE449D03EE05DDBF68475A24E58F4D59</t>
  </si>
  <si>
    <t>ENCARGADO DE DEPARTAMENTO</t>
  </si>
  <si>
    <t>Ivan De Jesus</t>
  </si>
  <si>
    <t>15219072</t>
  </si>
  <si>
    <t>873730B3AD6B0A86A147638B03519C05</t>
  </si>
  <si>
    <t>Jorge</t>
  </si>
  <si>
    <t>Gallegos</t>
  </si>
  <si>
    <t>15219073</t>
  </si>
  <si>
    <t>1DE267DCE78CA42DE88A77C462CD617D</t>
  </si>
  <si>
    <t>CONTRALOR</t>
  </si>
  <si>
    <t>15219134</t>
  </si>
  <si>
    <t>FE989826FFA4E19E286CDD34CCCF0031</t>
  </si>
  <si>
    <t>ASESOR</t>
  </si>
  <si>
    <t>Horacio</t>
  </si>
  <si>
    <t>Puentes</t>
  </si>
  <si>
    <t>15219135</t>
  </si>
  <si>
    <t>B8F952E6F0C88B010B687A8AF7325432</t>
  </si>
  <si>
    <t>Francisco Javier</t>
  </si>
  <si>
    <t>15219136</t>
  </si>
  <si>
    <t>ABBAE40B0FC54B7FF8CA4306C2A950D4</t>
  </si>
  <si>
    <t>Juan Jose</t>
  </si>
  <si>
    <t>Salas</t>
  </si>
  <si>
    <t>15219137</t>
  </si>
  <si>
    <t>CC038ADC3190F8D6315CA8F55FA838D7</t>
  </si>
  <si>
    <t>ENCUESTADOR</t>
  </si>
  <si>
    <t>Janette Victoria</t>
  </si>
  <si>
    <t>Acevedo</t>
  </si>
  <si>
    <t>15219198</t>
  </si>
  <si>
    <t>1EF9ADA26F2F5E3B0DFC1B7612AEC3AE</t>
  </si>
  <si>
    <t>Maria guadalupe</t>
  </si>
  <si>
    <t>Cruz</t>
  </si>
  <si>
    <t>Nuñez</t>
  </si>
  <si>
    <t>15219199</t>
  </si>
  <si>
    <t>A5017E2A63B7BFED76FCDBE9C5C20F37</t>
  </si>
  <si>
    <t>Juana Lorena</t>
  </si>
  <si>
    <t>15219200</t>
  </si>
  <si>
    <t>7C3386FDE11D60F82540424FC8919445</t>
  </si>
  <si>
    <t>Cardona</t>
  </si>
  <si>
    <t>15219201</t>
  </si>
  <si>
    <t>2A62B15A1B31F3C9FE79D96E667466CE</t>
  </si>
  <si>
    <t>Christopher</t>
  </si>
  <si>
    <t>15219262</t>
  </si>
  <si>
    <t>5491FF4BEE72AE07826C4006B4A70589</t>
  </si>
  <si>
    <t>JEFE DE DEPARTAMENTO B</t>
  </si>
  <si>
    <t>Almaguer</t>
  </si>
  <si>
    <t>15219263</t>
  </si>
  <si>
    <t>BD78AC3253259053E893AAAB76B2B7E1</t>
  </si>
  <si>
    <t>Roberto</t>
  </si>
  <si>
    <t>Triana</t>
  </si>
  <si>
    <t>15219264</t>
  </si>
  <si>
    <t>5082C5F2C9B5E88938700A2190A317C8</t>
  </si>
  <si>
    <t>Dante</t>
  </si>
  <si>
    <t>Aguilera</t>
  </si>
  <si>
    <t>45313.9</t>
  </si>
  <si>
    <t>33990.42</t>
  </si>
  <si>
    <t>15219265</t>
  </si>
  <si>
    <t>7CD25D0B8F1052F2972D7C1AB2273263</t>
  </si>
  <si>
    <t>Juana Naikari</t>
  </si>
  <si>
    <t>Meza</t>
  </si>
  <si>
    <t>15219074</t>
  </si>
  <si>
    <t>F2BB73FBCB23458D28C06CA60D1735CA</t>
  </si>
  <si>
    <t>Urbano Daniel</t>
  </si>
  <si>
    <t>15219075</t>
  </si>
  <si>
    <t>807F5B7BE629F2FA577186681350C67A</t>
  </si>
  <si>
    <t>Alejandro</t>
  </si>
  <si>
    <t>15219076</t>
  </si>
  <si>
    <t>E57B500A33628F1C12AF04F700B609E8</t>
  </si>
  <si>
    <t>ENCARGADA DE DEPARTAMENTO</t>
  </si>
  <si>
    <t>Marcela</t>
  </si>
  <si>
    <t>15219077</t>
  </si>
  <si>
    <t>504F04A8E6C2549B9986E000076300FC</t>
  </si>
  <si>
    <t>Anastacio</t>
  </si>
  <si>
    <t>Luna</t>
  </si>
  <si>
    <t>Coronado</t>
  </si>
  <si>
    <t>15219138</t>
  </si>
  <si>
    <t>3FC1CBD277AC28AD6BA03F0D17F99D2F</t>
  </si>
  <si>
    <t>Carlos</t>
  </si>
  <si>
    <t>Soto</t>
  </si>
  <si>
    <t>15219139</t>
  </si>
  <si>
    <t>D53A369A7DA296D4B2EFC7173F472A54</t>
  </si>
  <si>
    <t>15219140</t>
  </si>
  <si>
    <t>A055C93826D02584533808218E89143C</t>
  </si>
  <si>
    <t>15219141</t>
  </si>
  <si>
    <t>03EA1A5687C18C533BAA909A24BE43DE</t>
  </si>
  <si>
    <t>Daniela Guadalupe</t>
  </si>
  <si>
    <t>Duron</t>
  </si>
  <si>
    <t>De Anda</t>
  </si>
  <si>
    <t>15219202</t>
  </si>
  <si>
    <t>5897C389A1E23A4F23259E5EB8A3CC3F</t>
  </si>
  <si>
    <t>Gutierrez</t>
  </si>
  <si>
    <t>15219203</t>
  </si>
  <si>
    <t>E414A3CE663A5E6840C636A1418D6B88</t>
  </si>
  <si>
    <t>Jose Luis</t>
  </si>
  <si>
    <t>15219204</t>
  </si>
  <si>
    <t>7AA291ECB77D55AF292B6176DD3D8C4A</t>
  </si>
  <si>
    <t>AUXLIAR ADMINISTRATIVO A</t>
  </si>
  <si>
    <t>Hermelinda</t>
  </si>
  <si>
    <t>Arevalo</t>
  </si>
  <si>
    <t>16906.54</t>
  </si>
  <si>
    <t>13804.54</t>
  </si>
  <si>
    <t>15219205</t>
  </si>
  <si>
    <t>84AA2C466ED7502301E6399041DBA0B1</t>
  </si>
  <si>
    <t>COORDINADORA DE GABINETE</t>
  </si>
  <si>
    <t>Jovita</t>
  </si>
  <si>
    <t>15219266</t>
  </si>
  <si>
    <t>6CB045A7E8957479D2B37E237A1E0A11</t>
  </si>
  <si>
    <t>Filemon</t>
  </si>
  <si>
    <t>Arenas</t>
  </si>
  <si>
    <t>15219267</t>
  </si>
  <si>
    <t>F5A6783E79D2C6BC35BD8D03CF3B8114</t>
  </si>
  <si>
    <t>J. Guadalupe</t>
  </si>
  <si>
    <t>Jasso</t>
  </si>
  <si>
    <t>15219268</t>
  </si>
  <si>
    <t>BE034110D63C5A0050E62CDF1F65EE7E</t>
  </si>
  <si>
    <t>Adan Florentino</t>
  </si>
  <si>
    <t>Guajardo</t>
  </si>
  <si>
    <t>15219269</t>
  </si>
  <si>
    <t>3815AB90BBA72CFB344D3B69A5B8AACE</t>
  </si>
  <si>
    <t>Guadalupe</t>
  </si>
  <si>
    <t>Clemente</t>
  </si>
  <si>
    <t>15219078</t>
  </si>
  <si>
    <t>20955ED69C6B6DE5611F09A167A17AF7</t>
  </si>
  <si>
    <t>Beatriz</t>
  </si>
  <si>
    <t>15219079</t>
  </si>
  <si>
    <t>473BFE063C2693EA81C920F232F74B85</t>
  </si>
  <si>
    <t>Ana Lidia</t>
  </si>
  <si>
    <t>Vallejo</t>
  </si>
  <si>
    <t>15219080</t>
  </si>
  <si>
    <t>230A780A937F99A1F9D051FBEE6919FC</t>
  </si>
  <si>
    <t>Beltran</t>
  </si>
  <si>
    <t>Rangel</t>
  </si>
  <si>
    <t>15219081</t>
  </si>
  <si>
    <t>E3332620B343732347694D0D5F044FB7</t>
  </si>
  <si>
    <t>Alfredo</t>
  </si>
  <si>
    <t>5031.26</t>
  </si>
  <si>
    <t>15219142</t>
  </si>
  <si>
    <t>F6F76CAD6574001D1134ABFE3B706C2F</t>
  </si>
  <si>
    <t>Ma. Elena</t>
  </si>
  <si>
    <t>15219143</t>
  </si>
  <si>
    <t>D4FF8E067744CA13025119D0B0468D6B</t>
  </si>
  <si>
    <t>Valentina</t>
  </si>
  <si>
    <t>Alvarado</t>
  </si>
  <si>
    <t>15219144</t>
  </si>
  <si>
    <t>973E0E0479DDEC34F01B2D081A459D9C</t>
  </si>
  <si>
    <t>Ma del Rosario</t>
  </si>
  <si>
    <t>Navarro</t>
  </si>
  <si>
    <t>15219145</t>
  </si>
  <si>
    <t>52AED92CBB3F190B0E8AB5C284E617DA</t>
  </si>
  <si>
    <t>PROFESIONAL TECNICO A</t>
  </si>
  <si>
    <t>Jorge Cristian</t>
  </si>
  <si>
    <t>Aguayo</t>
  </si>
  <si>
    <t>15219206</t>
  </si>
  <si>
    <t>96DFB2560AFDECE3FF24A05BB4B6D354</t>
  </si>
  <si>
    <t>J. jesus</t>
  </si>
  <si>
    <t>18141.98</t>
  </si>
  <si>
    <t>14709.4</t>
  </si>
  <si>
    <t>15219207</t>
  </si>
  <si>
    <t>889217FB482AEA6C11346D459565935A</t>
  </si>
  <si>
    <t>PROMOTOR DEPORTIVO</t>
  </si>
  <si>
    <t>Edgar Obed</t>
  </si>
  <si>
    <t>15219208</t>
  </si>
  <si>
    <t>A577E8AEB41755358D7F1956840968DB</t>
  </si>
  <si>
    <t>Aaron Guadalupe</t>
  </si>
  <si>
    <t>15219209</t>
  </si>
  <si>
    <t>0C5BFB8E1D74CC715C082D7A9FEC90B7</t>
  </si>
  <si>
    <t>AUXLIAR ADMNISTRATIVO A</t>
  </si>
  <si>
    <t>Guillermo</t>
  </si>
  <si>
    <t>15219270</t>
  </si>
  <si>
    <t>9FD2CF9E5608D0C815A285364224B3E7</t>
  </si>
  <si>
    <t>Cecilia</t>
  </si>
  <si>
    <t>15219271</t>
  </si>
  <si>
    <t>9CC766FA7BB5FE78B9A9A2C07744F526</t>
  </si>
  <si>
    <t>PROFESIONAL ADMINISTRATIVO</t>
  </si>
  <si>
    <t>Juan Francisco</t>
  </si>
  <si>
    <t>15518.58</t>
  </si>
  <si>
    <t>12788.02</t>
  </si>
  <si>
    <t>15219272</t>
  </si>
  <si>
    <t>84FC8B44C0921B0F1863DC2750F1FCFF</t>
  </si>
  <si>
    <t>SUBDIRECTOR DE FINANZAS</t>
  </si>
  <si>
    <t>Heli Azael</t>
  </si>
  <si>
    <t>Acero</t>
  </si>
  <si>
    <t>36104.81</t>
  </si>
  <si>
    <t>15219273</t>
  </si>
  <si>
    <t>D7063D22BD7CB1E04D267E8DC3D3BB4D</t>
  </si>
  <si>
    <t>Yessica Ivette</t>
  </si>
  <si>
    <t>Carrasco</t>
  </si>
  <si>
    <t>15219082</t>
  </si>
  <si>
    <t>12173B330C7D0457AE0C9E162D0DD8AF</t>
  </si>
  <si>
    <t>Gabriela Guadalupe</t>
  </si>
  <si>
    <t>Valles</t>
  </si>
  <si>
    <t>15219083</t>
  </si>
  <si>
    <t>E01085BC837DBB7F5D14AF48DBFD12C6</t>
  </si>
  <si>
    <t>AUXILIAR</t>
  </si>
  <si>
    <t>Karina Guadalupe</t>
  </si>
  <si>
    <t>Jara</t>
  </si>
  <si>
    <t>15219084</t>
  </si>
  <si>
    <t>0661E6CBECAA51B7E4F9E4FBA43E4B3B</t>
  </si>
  <si>
    <t>15219085</t>
  </si>
  <si>
    <t>A9CAABF0C1F034AE845294A85B1EB43D</t>
  </si>
  <si>
    <t>Dora Hilda</t>
  </si>
  <si>
    <t>Castorena</t>
  </si>
  <si>
    <t>21163.4</t>
  </si>
  <si>
    <t>16922.28</t>
  </si>
  <si>
    <t>15219146</t>
  </si>
  <si>
    <t>2277F603B367771ABB8F98E5EBBD4BA9</t>
  </si>
  <si>
    <t>J Jesus</t>
  </si>
  <si>
    <t>Almanza</t>
  </si>
  <si>
    <t>15219147</t>
  </si>
  <si>
    <t>B5CEB2D60F5B16D325D0A4F5891CE4FF</t>
  </si>
  <si>
    <t>Ma del Socorro</t>
  </si>
  <si>
    <t>15219148</t>
  </si>
  <si>
    <t>C2B432DBD0FD00D218C07700EDEA93BA</t>
  </si>
  <si>
    <t>Palomar</t>
  </si>
  <si>
    <t>Mesa</t>
  </si>
  <si>
    <t>15219149</t>
  </si>
  <si>
    <t>B5A214EE9B951D539038FFA6B97FD4C7</t>
  </si>
  <si>
    <t>Melanie Marlene</t>
  </si>
  <si>
    <t>15219210</t>
  </si>
  <si>
    <t>86ADBC4E9451DFCCBFA9BA8F6AC161E3</t>
  </si>
  <si>
    <t>Cergio</t>
  </si>
  <si>
    <t>15219211</t>
  </si>
  <si>
    <t>C46D092CB567A8AFE714DCC08E0518D0</t>
  </si>
  <si>
    <t>AUXILIAR DE PORTECCION CIVIL</t>
  </si>
  <si>
    <t>Fatima Aranza</t>
  </si>
  <si>
    <t>15219213</t>
  </si>
  <si>
    <t>FA4D78069BB4DD9C948769DF1684B8A2</t>
  </si>
  <si>
    <t>Itzel Jacqueline</t>
  </si>
  <si>
    <t>Mendoza</t>
  </si>
  <si>
    <t>29442.08</t>
  </si>
  <si>
    <t>24514.74</t>
  </si>
  <si>
    <t>15219274</t>
  </si>
  <si>
    <t>22BAE122B024FD80F28EFB5AD8D5D646</t>
  </si>
  <si>
    <t>Judith Isabel</t>
  </si>
  <si>
    <t>Narvaez</t>
  </si>
  <si>
    <t>Becerra</t>
  </si>
  <si>
    <t>15219275</t>
  </si>
  <si>
    <t>5D11A2455615EABDCB17C21439047F33</t>
  </si>
  <si>
    <t>AUXILIAR DE OPERACION</t>
  </si>
  <si>
    <t>HUMBERTO</t>
  </si>
  <si>
    <t>AGUIÑAGA</t>
  </si>
  <si>
    <t>GONZALEZ</t>
  </si>
  <si>
    <t>5733.25</t>
  </si>
  <si>
    <t>15219276</t>
  </si>
  <si>
    <t>A6250A2E0B7EC752B18C5CB4D1E02DD0</t>
  </si>
  <si>
    <t>JOSE DE JESUS</t>
  </si>
  <si>
    <t>VELA</t>
  </si>
  <si>
    <t>HERNANDEZ</t>
  </si>
  <si>
    <t>6594.3</t>
  </si>
  <si>
    <t>15219277</t>
  </si>
  <si>
    <t>519DBD751546CD80107482311523C428</t>
  </si>
  <si>
    <t>PRESIDENTE</t>
  </si>
  <si>
    <t>82090.92</t>
  </si>
  <si>
    <t>62142.32</t>
  </si>
  <si>
    <t>15219022</t>
  </si>
  <si>
    <t>F280B03CEF4FC3DDCDF8BF572C94617B</t>
  </si>
  <si>
    <t>COORDINADOR DEL TIANGUIS</t>
  </si>
  <si>
    <t>Cirilo</t>
  </si>
  <si>
    <t>15219023</t>
  </si>
  <si>
    <t>800E96F8332DC3345B4A0C11814BCACB</t>
  </si>
  <si>
    <t>ENCARGADO</t>
  </si>
  <si>
    <t>Floylan</t>
  </si>
  <si>
    <t>Serna</t>
  </si>
  <si>
    <t>Lucio</t>
  </si>
  <si>
    <t>15219024</t>
  </si>
  <si>
    <t>0778F35A86505EA1ECAB2D0F075111F3</t>
  </si>
  <si>
    <t>Mixcoatl</t>
  </si>
  <si>
    <t>15219025</t>
  </si>
  <si>
    <t>C4610CC782AFBA1B2B6C26F107934C2F</t>
  </si>
  <si>
    <t>Jeanette del Rocio</t>
  </si>
  <si>
    <t>Gloria</t>
  </si>
  <si>
    <t>15219086</t>
  </si>
  <si>
    <t>64D6245700E8BAF4C1984855B6C8A365</t>
  </si>
  <si>
    <t>Sosa</t>
  </si>
  <si>
    <t>15219087</t>
  </si>
  <si>
    <t>876C2978BA80954D0A4A9CA5FCA0A142</t>
  </si>
  <si>
    <t>Arcadio</t>
  </si>
  <si>
    <t>Richarte</t>
  </si>
  <si>
    <t>9242.96</t>
  </si>
  <si>
    <t>7925.4</t>
  </si>
  <si>
    <t>15219088</t>
  </si>
  <si>
    <t>A901EDACF98C3DE79606732E8FEA6D6E</t>
  </si>
  <si>
    <t>Jessica Paulina</t>
  </si>
  <si>
    <t>15219089</t>
  </si>
  <si>
    <t>DB3463281FE0FEBC3FE3F7DDEFE23AD7</t>
  </si>
  <si>
    <t>Ma Luisa</t>
  </si>
  <si>
    <t>Santoyo</t>
  </si>
  <si>
    <t>4755.04</t>
  </si>
  <si>
    <t>15219150</t>
  </si>
  <si>
    <t>66199D39720D4638FF82095B937F4E53</t>
  </si>
  <si>
    <t>Jose</t>
  </si>
  <si>
    <t>Nieves</t>
  </si>
  <si>
    <t>6748.98</t>
  </si>
  <si>
    <t>15219151</t>
  </si>
  <si>
    <t>A40E7FC1FA7E1431F10FCABD9B41C283</t>
  </si>
  <si>
    <t>Salvador</t>
  </si>
  <si>
    <t>15219152</t>
  </si>
  <si>
    <t>884A84546A5F7D44A6DB5345D92F73A7</t>
  </si>
  <si>
    <t>15219153</t>
  </si>
  <si>
    <t>8CBDDFD62BFC01D21AC9694EE7C80807</t>
  </si>
  <si>
    <t>AUXILIAR ADMINISTRA DE PROTECCION CIVIL</t>
  </si>
  <si>
    <t>Estefania Guadalupe</t>
  </si>
  <si>
    <t>Aranda</t>
  </si>
  <si>
    <t>15219214</t>
  </si>
  <si>
    <t>1BAE08B83DE3EA6A917B0937E03EFF2A</t>
  </si>
  <si>
    <t>Monica</t>
  </si>
  <si>
    <t>Avalos</t>
  </si>
  <si>
    <t>11262.9</t>
  </si>
  <si>
    <t>15219215</t>
  </si>
  <si>
    <t>4E7C9C525D2C80BCB97257E4DB2452AD</t>
  </si>
  <si>
    <t>Reveca</t>
  </si>
  <si>
    <t>15219216</t>
  </si>
  <si>
    <t>C18D74D50DDB7941FF1CA2FDBB406F7C</t>
  </si>
  <si>
    <t>3712.84</t>
  </si>
  <si>
    <t>15219217</t>
  </si>
  <si>
    <t>0E35B9F8B6F25962EA47D3317BFAF0AE</t>
  </si>
  <si>
    <t>RICARDO</t>
  </si>
  <si>
    <t>FERREL</t>
  </si>
  <si>
    <t>ALMANZA</t>
  </si>
  <si>
    <t>6818.5</t>
  </si>
  <si>
    <t>15219278</t>
  </si>
  <si>
    <t>79A6A0E92A74011CF6C23D3C9C0ECE16</t>
  </si>
  <si>
    <t>ALFREDO</t>
  </si>
  <si>
    <t>ALVA</t>
  </si>
  <si>
    <t>CASTILLO</t>
  </si>
  <si>
    <t>5416.64</t>
  </si>
  <si>
    <t>15219279</t>
  </si>
  <si>
    <t>6A1D093C2375C9439C502FD74848DBB9</t>
  </si>
  <si>
    <t>AMELIA</t>
  </si>
  <si>
    <t>4480.5</t>
  </si>
  <si>
    <t>15219280</t>
  </si>
  <si>
    <t>D2899B8A9405B2AD8ECED9EE3773484E</t>
  </si>
  <si>
    <t>SUSANA</t>
  </si>
  <si>
    <t>15219281</t>
  </si>
  <si>
    <t>FAE95AF60C9161B50F87ACBC67569553</t>
  </si>
  <si>
    <t>Jose De Jesus</t>
  </si>
  <si>
    <t>15219026</t>
  </si>
  <si>
    <t>775525F065A24C608497575D1B953254</t>
  </si>
  <si>
    <t>AUXILIAR ADMINISTRATIVO B</t>
  </si>
  <si>
    <t>Fernando Alberto</t>
  </si>
  <si>
    <t>Parada</t>
  </si>
  <si>
    <t>15219027</t>
  </si>
  <si>
    <t>45C593585078AC7210D14B03BABB8A44</t>
  </si>
  <si>
    <t>AUXILIAR ADMNISTRATIVO A</t>
  </si>
  <si>
    <t>15219028</t>
  </si>
  <si>
    <t>68BAC44CF23BC01BE137F0930F4DCBA8</t>
  </si>
  <si>
    <t>JEFE DE DEPARTAMENTO C</t>
  </si>
  <si>
    <t>Felipe De Jesus</t>
  </si>
  <si>
    <t>15219029</t>
  </si>
  <si>
    <t>0955123C8B31158F2A977794BA3A0A9D</t>
  </si>
  <si>
    <t>COORDINADOR DE ARCHIVO</t>
  </si>
  <si>
    <t>Luis Giovanni</t>
  </si>
  <si>
    <t>Lozano</t>
  </si>
  <si>
    <t>Alaniz</t>
  </si>
  <si>
    <t>15219090</t>
  </si>
  <si>
    <t>766105A53CAF82B451876E514FA7C0CD</t>
  </si>
  <si>
    <t>Yolanda</t>
  </si>
  <si>
    <t>15219091</t>
  </si>
  <si>
    <t>9F5827F7F45097F9305F6F56B084676F</t>
  </si>
  <si>
    <t>FISIOTERAPEUTA</t>
  </si>
  <si>
    <t>Salma Dayana</t>
  </si>
  <si>
    <t>Ovalle</t>
  </si>
  <si>
    <t>15219092</t>
  </si>
  <si>
    <t>1B308321EEB3F1E8615C8D8A132F852F</t>
  </si>
  <si>
    <t>FISICO TERAPISTA</t>
  </si>
  <si>
    <t>Kehiry Alondra</t>
  </si>
  <si>
    <t>Mendez</t>
  </si>
  <si>
    <t>15219093</t>
  </si>
  <si>
    <t>D479971E210D1BD2B2823EF7A6C9E7F8</t>
  </si>
  <si>
    <t>15219154</t>
  </si>
  <si>
    <t>57012948C2E0451501039F291B784BFB</t>
  </si>
  <si>
    <t>Jesus</t>
  </si>
  <si>
    <t>15219155</t>
  </si>
  <si>
    <t>F2E97D92AE0CF067D518BB39D8EB012D</t>
  </si>
  <si>
    <t>15219156</t>
  </si>
  <si>
    <t>370973DFBF2917D76B3006887CEB9342</t>
  </si>
  <si>
    <t>15219157</t>
  </si>
  <si>
    <t>BFAA8E17D774972B9F4338A579275597</t>
  </si>
  <si>
    <t>Karla Violeta</t>
  </si>
  <si>
    <t>6510.72</t>
  </si>
  <si>
    <t>5824.86</t>
  </si>
  <si>
    <t>15219218</t>
  </si>
  <si>
    <t>D63C73308287722BA97662DD28AD7FCA</t>
  </si>
  <si>
    <t>COORDINADOR DE DELEGADOS Y COM</t>
  </si>
  <si>
    <t>Escobedo</t>
  </si>
  <si>
    <t>15219219</t>
  </si>
  <si>
    <t>FB7C0FC8227895E62773C72A19D11CCC</t>
  </si>
  <si>
    <t>Gloria Lucia</t>
  </si>
  <si>
    <t>Gomez</t>
  </si>
  <si>
    <t>15219220</t>
  </si>
  <si>
    <t>0DA9E9570522C415B1F60CDAF308AACF</t>
  </si>
  <si>
    <t>Fatima Melisa</t>
  </si>
  <si>
    <t>15219221</t>
  </si>
  <si>
    <t>DEFD42B340177BADEB134C2EFAD3262E</t>
  </si>
  <si>
    <t>PROMOTORA</t>
  </si>
  <si>
    <t>ENEDINA</t>
  </si>
  <si>
    <t>MAURICIO</t>
  </si>
  <si>
    <t>VALDEZ</t>
  </si>
  <si>
    <t>15219282</t>
  </si>
  <si>
    <t>8E538F46D8A09E3844EE28FBA10A652B</t>
  </si>
  <si>
    <t>CHOFER</t>
  </si>
  <si>
    <t>ERIK ALEJANDRO</t>
  </si>
  <si>
    <t>FERNANDEZ</t>
  </si>
  <si>
    <t>15219283</t>
  </si>
  <si>
    <t>54019459E0A4A62E64B34DA3F8C4117D</t>
  </si>
  <si>
    <t>RECEPCIONISTA</t>
  </si>
  <si>
    <t>GRISELDA</t>
  </si>
  <si>
    <t>GUARDADO</t>
  </si>
  <si>
    <t>BADILLO</t>
  </si>
  <si>
    <t>15219284</t>
  </si>
  <si>
    <t>8671E456FB4EAF7DADDD6AA5F3690F4F</t>
  </si>
  <si>
    <t>JUANA ITZEL</t>
  </si>
  <si>
    <t>PIÑA</t>
  </si>
  <si>
    <t>MONTAÑEZ</t>
  </si>
  <si>
    <t>2855.31</t>
  </si>
  <si>
    <t>15219285</t>
  </si>
  <si>
    <t>1A5D126EFD6A1774D122F63F40A29F15</t>
  </si>
  <si>
    <t>Cindy Vianey</t>
  </si>
  <si>
    <t>15219030</t>
  </si>
  <si>
    <t>8AAE7DC860117753DD871581A4EEA64F</t>
  </si>
  <si>
    <t>SECRETARIO PARTICULAR</t>
  </si>
  <si>
    <t>Ricardo Nahum</t>
  </si>
  <si>
    <t>Cervantes</t>
  </si>
  <si>
    <t>15219031</t>
  </si>
  <si>
    <t>84AA6A6B154BE7F308C182E7C12B3344</t>
  </si>
  <si>
    <t>Manuel De Jesus</t>
  </si>
  <si>
    <t>Azua</t>
  </si>
  <si>
    <t>15219032</t>
  </si>
  <si>
    <t>EC6949ADB9D875FEC5E92FF540433A7F</t>
  </si>
  <si>
    <t>SUBDELEGADA</t>
  </si>
  <si>
    <t>Graciela</t>
  </si>
  <si>
    <t>29442.02</t>
  </si>
  <si>
    <t>22924.88</t>
  </si>
  <si>
    <t>15219033</t>
  </si>
  <si>
    <t>21C80C6DFAB374A32081B8040A51AE5B</t>
  </si>
  <si>
    <t>Noe</t>
  </si>
  <si>
    <t>15219094</t>
  </si>
  <si>
    <t>9D422471016F44FB5341500745E6220E</t>
  </si>
  <si>
    <t>Alba</t>
  </si>
  <si>
    <t>Almodovar</t>
  </si>
  <si>
    <t>15407.54</t>
  </si>
  <si>
    <t>12706.7</t>
  </si>
  <si>
    <t>15219095</t>
  </si>
  <si>
    <t>62AC9508E772AA7ADB852CA7F708491C</t>
  </si>
  <si>
    <t>Jorge Humberto</t>
  </si>
  <si>
    <t>17638.92</t>
  </si>
  <si>
    <t>14340.94</t>
  </si>
  <si>
    <t>15219096</t>
  </si>
  <si>
    <t>F9D8F7237F4206272DB2FC2CBA813219</t>
  </si>
  <si>
    <t>Arturo</t>
  </si>
  <si>
    <t>18277.54</t>
  </si>
  <si>
    <t>14808.68</t>
  </si>
  <si>
    <t>15219097</t>
  </si>
  <si>
    <t>EE5B5A2D736B72E608F4F16FBBD86359</t>
  </si>
  <si>
    <t>Erik Alejandro</t>
  </si>
  <si>
    <t>Neri</t>
  </si>
  <si>
    <t>15219158</t>
  </si>
  <si>
    <t>4C863AC5640222229454BA8D0CF30520</t>
  </si>
  <si>
    <t>Marcos</t>
  </si>
  <si>
    <t>15219159</t>
  </si>
  <si>
    <t>8DE74A72FB5CEEC7AD7D0F62215AA7FB</t>
  </si>
  <si>
    <t>Eliseo</t>
  </si>
  <si>
    <t>Zapata</t>
  </si>
  <si>
    <t>De Lira</t>
  </si>
  <si>
    <t>5432.38</t>
  </si>
  <si>
    <t>15219160</t>
  </si>
  <si>
    <t>D713AA9685BDF302ACDE663BF505D287</t>
  </si>
  <si>
    <t>Carmona</t>
  </si>
  <si>
    <t>15219161</t>
  </si>
  <si>
    <t>B23491526BB9D4F9F4B26D973D7E8E88</t>
  </si>
  <si>
    <t>Carlos Alberto</t>
  </si>
  <si>
    <t>15219222</t>
  </si>
  <si>
    <t>D6BF009573656715BD9418B1398CAE6A</t>
  </si>
  <si>
    <t>Bernardino</t>
  </si>
  <si>
    <t>44080.94</t>
  </si>
  <si>
    <t>33193.92</t>
  </si>
  <si>
    <t>15219223</t>
  </si>
  <si>
    <t>E4F3AA8C9E1439D0D2E3D8B69485472D</t>
  </si>
  <si>
    <t>Salvador Armando</t>
  </si>
  <si>
    <t>Cardenas</t>
  </si>
  <si>
    <t>15219224</t>
  </si>
  <si>
    <t>E2334DF04149ED2C9CFFBD88B60368EC</t>
  </si>
  <si>
    <t>Amed Omar</t>
  </si>
  <si>
    <t>15219225</t>
  </si>
  <si>
    <t>99042125115A6252574379B95ADDBB20</t>
  </si>
  <si>
    <t>AFANADOA</t>
  </si>
  <si>
    <t>MARIA JEANETTE</t>
  </si>
  <si>
    <t>15219286</t>
  </si>
  <si>
    <t>682292889B7EF30475851FEDBAC74ADC</t>
  </si>
  <si>
    <t>MA AUXILIO</t>
  </si>
  <si>
    <t>SANTILLAN</t>
  </si>
  <si>
    <t>15219287</t>
  </si>
  <si>
    <t>BE59B026F11D6E4F2D68E3D0721CDE2C</t>
  </si>
  <si>
    <t>MA. DE LA LUZ</t>
  </si>
  <si>
    <t>15219288</t>
  </si>
  <si>
    <t>365C8683061F1AB21F6F8E15EE721AD5</t>
  </si>
  <si>
    <t>MARIA ELIZABETH</t>
  </si>
  <si>
    <t>15219289</t>
  </si>
  <si>
    <t>2CD342903F358EB3D36E20058D9B2A96</t>
  </si>
  <si>
    <t>Irving</t>
  </si>
  <si>
    <t>Tafoya</t>
  </si>
  <si>
    <t>15219034</t>
  </si>
  <si>
    <t>A28C7F6C4E90DF2EB244F6A2172F2ECB</t>
  </si>
  <si>
    <t>Ange Ivan</t>
  </si>
  <si>
    <t>Olivetti</t>
  </si>
  <si>
    <t>15219035</t>
  </si>
  <si>
    <t>1E4B2FF5618AD5DBCD06424D142D0B19</t>
  </si>
  <si>
    <t>Maria Reveca</t>
  </si>
  <si>
    <t>Fierros</t>
  </si>
  <si>
    <t>15219036</t>
  </si>
  <si>
    <t>240B5263634CEA0DDFED648E8CA6FBB6</t>
  </si>
  <si>
    <t>ENCARGADO DE PROGRAMAS</t>
  </si>
  <si>
    <t>Cristian Alejandro</t>
  </si>
  <si>
    <t>Vela</t>
  </si>
  <si>
    <t>15219037</t>
  </si>
  <si>
    <t>531E03D614BEC4D105917BB30047535B</t>
  </si>
  <si>
    <t>18278.92</t>
  </si>
  <si>
    <t>14809.66</t>
  </si>
  <si>
    <t>15219098</t>
  </si>
  <si>
    <t>DFC5BEB5789781F0210BB562C1ECFCCB</t>
  </si>
  <si>
    <t>Ana Elizabeth</t>
  </si>
  <si>
    <t>15219099</t>
  </si>
  <si>
    <t>7AD16C3A449821467BFFD60A8304F830</t>
  </si>
  <si>
    <t>Blanca Esthela</t>
  </si>
  <si>
    <t>Ferrer</t>
  </si>
  <si>
    <t>15219100</t>
  </si>
  <si>
    <t>70EDCF33B7041401202586813DBB2B60</t>
  </si>
  <si>
    <t>AUXILIAR DE OPERACIÓN Y MANTENIMIENTO</t>
  </si>
  <si>
    <t>David</t>
  </si>
  <si>
    <t>15219101</t>
  </si>
  <si>
    <t>508D9AFD4FB2884BC8DF710DF5DE8B7A</t>
  </si>
  <si>
    <t>15219162</t>
  </si>
  <si>
    <t>C031E35E888CA8F2FBC35BBDAD7E9370</t>
  </si>
  <si>
    <t>Manuel de Jesus</t>
  </si>
  <si>
    <t>15219163</t>
  </si>
  <si>
    <t>DBCB93A1B0FC0A23CE45B7C1C8604294</t>
  </si>
  <si>
    <t>Jose Alfredo</t>
  </si>
  <si>
    <t>15219164</t>
  </si>
  <si>
    <t>A131A2010B8699294186FC30C0CF4DCB</t>
  </si>
  <si>
    <t>J. Ramon</t>
  </si>
  <si>
    <t>Mezas</t>
  </si>
  <si>
    <t>15219165</t>
  </si>
  <si>
    <t>23F9120D38557767119F425A78A17445</t>
  </si>
  <si>
    <t>COORDINADORA DE PROGRAMAS</t>
  </si>
  <si>
    <t>Alejandra</t>
  </si>
  <si>
    <t>Terrazas</t>
  </si>
  <si>
    <t>15219226</t>
  </si>
  <si>
    <t>690236E01F1A4D799D4B652B9B3478D2</t>
  </si>
  <si>
    <t>Eder Alejandro</t>
  </si>
  <si>
    <t>Vital</t>
  </si>
  <si>
    <t>Castañon</t>
  </si>
  <si>
    <t>15219227</t>
  </si>
  <si>
    <t>1D161B22B11C925C3DCC84C251FDF2C1</t>
  </si>
  <si>
    <t>AUXLIAR ADMISTRATIVO A</t>
  </si>
  <si>
    <t>15219228</t>
  </si>
  <si>
    <t>459DCAB1A9A61F69889D44E7A65AE120</t>
  </si>
  <si>
    <t>Luz Gabriela</t>
  </si>
  <si>
    <t>Bustos</t>
  </si>
  <si>
    <t>15219229</t>
  </si>
  <si>
    <t>260D8B3163103E24853BF1A409A9D0D6</t>
  </si>
  <si>
    <t>AGUILAR</t>
  </si>
  <si>
    <t>MENDEZ</t>
  </si>
  <si>
    <t>15219290</t>
  </si>
  <si>
    <t>47BC2AB551A435BCB4838DB5ACE6233E</t>
  </si>
  <si>
    <t>15219291</t>
  </si>
  <si>
    <t>2822182703318524D5C41E59D305B946</t>
  </si>
  <si>
    <t>ADRIANA GUADALUPE</t>
  </si>
  <si>
    <t>15219292</t>
  </si>
  <si>
    <t>E7BB999699CAF7C8FFC4515C8D614E3C</t>
  </si>
  <si>
    <t>ANA LUISA</t>
  </si>
  <si>
    <t>PALOS</t>
  </si>
  <si>
    <t>15219293</t>
  </si>
  <si>
    <t>16515302</t>
  </si>
  <si>
    <t>16515303</t>
  </si>
  <si>
    <t>16515304</t>
  </si>
  <si>
    <t>16515305</t>
  </si>
  <si>
    <t>16515366</t>
  </si>
  <si>
    <t>16515367</t>
  </si>
  <si>
    <t>16515368</t>
  </si>
  <si>
    <t>16515369</t>
  </si>
  <si>
    <t>16515430</t>
  </si>
  <si>
    <t>16515431</t>
  </si>
  <si>
    <t>16515432</t>
  </si>
  <si>
    <t>16515433</t>
  </si>
  <si>
    <t>16515493</t>
  </si>
  <si>
    <t>16515494</t>
  </si>
  <si>
    <t>16515495</t>
  </si>
  <si>
    <t>16515496</t>
  </si>
  <si>
    <t>16515557</t>
  </si>
  <si>
    <t>16515558</t>
  </si>
  <si>
    <t>16515559</t>
  </si>
  <si>
    <t>16515560</t>
  </si>
  <si>
    <t>16515306</t>
  </si>
  <si>
    <t>16515307</t>
  </si>
  <si>
    <t>16515308</t>
  </si>
  <si>
    <t>16515309</t>
  </si>
  <si>
    <t>16515370</t>
  </si>
  <si>
    <t>16515371</t>
  </si>
  <si>
    <t>16515372</t>
  </si>
  <si>
    <t>16515373</t>
  </si>
  <si>
    <t>16515434</t>
  </si>
  <si>
    <t>16515435</t>
  </si>
  <si>
    <t>16515436</t>
  </si>
  <si>
    <t>16515437</t>
  </si>
  <si>
    <t>16515497</t>
  </si>
  <si>
    <t>16515498</t>
  </si>
  <si>
    <t>16515499</t>
  </si>
  <si>
    <t>16515500</t>
  </si>
  <si>
    <t>16515561</t>
  </si>
  <si>
    <t>16515562</t>
  </si>
  <si>
    <t>16515563</t>
  </si>
  <si>
    <t>16515564</t>
  </si>
  <si>
    <t>16515310</t>
  </si>
  <si>
    <t>16515311</t>
  </si>
  <si>
    <t>16515312</t>
  </si>
  <si>
    <t>16515313</t>
  </si>
  <si>
    <t>16515374</t>
  </si>
  <si>
    <t>16515375</t>
  </si>
  <si>
    <t>16515376</t>
  </si>
  <si>
    <t>16515377</t>
  </si>
  <si>
    <t>16515438</t>
  </si>
  <si>
    <t>16515439</t>
  </si>
  <si>
    <t>16515440</t>
  </si>
  <si>
    <t>16515441</t>
  </si>
  <si>
    <t>16515501</t>
  </si>
  <si>
    <t>16515502</t>
  </si>
  <si>
    <t>16515503</t>
  </si>
  <si>
    <t>16515504</t>
  </si>
  <si>
    <t>16515565</t>
  </si>
  <si>
    <t>16515566</t>
  </si>
  <si>
    <t>16515567</t>
  </si>
  <si>
    <t>16515568</t>
  </si>
  <si>
    <t>16515314</t>
  </si>
  <si>
    <t>16515315</t>
  </si>
  <si>
    <t>16515316</t>
  </si>
  <si>
    <t>16515317</t>
  </si>
  <si>
    <t>16515378</t>
  </si>
  <si>
    <t>16515379</t>
  </si>
  <si>
    <t>16515380</t>
  </si>
  <si>
    <t>16515381</t>
  </si>
  <si>
    <t>16515442</t>
  </si>
  <si>
    <t>16515443</t>
  </si>
  <si>
    <t>16515444</t>
  </si>
  <si>
    <t>16515445</t>
  </si>
  <si>
    <t>16515505</t>
  </si>
  <si>
    <t>16515506</t>
  </si>
  <si>
    <t>16515507</t>
  </si>
  <si>
    <t>16515508</t>
  </si>
  <si>
    <t>16515569</t>
  </si>
  <si>
    <t>16515570</t>
  </si>
  <si>
    <t>16515318</t>
  </si>
  <si>
    <t>16515319</t>
  </si>
  <si>
    <t>16515320</t>
  </si>
  <si>
    <t>16515321</t>
  </si>
  <si>
    <t>16515382</t>
  </si>
  <si>
    <t>16515383</t>
  </si>
  <si>
    <t>16515384</t>
  </si>
  <si>
    <t>16515385</t>
  </si>
  <si>
    <t>16515446</t>
  </si>
  <si>
    <t>16515447</t>
  </si>
  <si>
    <t>16515448</t>
  </si>
  <si>
    <t>16515449</t>
  </si>
  <si>
    <t>16515509</t>
  </si>
  <si>
    <t>16515510</t>
  </si>
  <si>
    <t>16515511</t>
  </si>
  <si>
    <t>16515512</t>
  </si>
  <si>
    <t>16515322</t>
  </si>
  <si>
    <t>16515323</t>
  </si>
  <si>
    <t>16515324</t>
  </si>
  <si>
    <t>16515325</t>
  </si>
  <si>
    <t>16515386</t>
  </si>
  <si>
    <t>16515387</t>
  </si>
  <si>
    <t>16515388</t>
  </si>
  <si>
    <t>16515389</t>
  </si>
  <si>
    <t>16515450</t>
  </si>
  <si>
    <t>16515451</t>
  </si>
  <si>
    <t>16515452</t>
  </si>
  <si>
    <t>16515453</t>
  </si>
  <si>
    <t>16515513</t>
  </si>
  <si>
    <t>16515514</t>
  </si>
  <si>
    <t>16515515</t>
  </si>
  <si>
    <t>16515516</t>
  </si>
  <si>
    <t>16515326</t>
  </si>
  <si>
    <t>16515327</t>
  </si>
  <si>
    <t>16515328</t>
  </si>
  <si>
    <t>16515329</t>
  </si>
  <si>
    <t>16515390</t>
  </si>
  <si>
    <t>16515391</t>
  </si>
  <si>
    <t>16515392</t>
  </si>
  <si>
    <t>16515393</t>
  </si>
  <si>
    <t>16515454</t>
  </si>
  <si>
    <t>16515455</t>
  </si>
  <si>
    <t>16515456</t>
  </si>
  <si>
    <t>16515457</t>
  </si>
  <si>
    <t>16515517</t>
  </si>
  <si>
    <t>16515518</t>
  </si>
  <si>
    <t>16515519</t>
  </si>
  <si>
    <t>16515520</t>
  </si>
  <si>
    <t>16515330</t>
  </si>
  <si>
    <t>16515331</t>
  </si>
  <si>
    <t>16515332</t>
  </si>
  <si>
    <t>16515333</t>
  </si>
  <si>
    <t>16515394</t>
  </si>
  <si>
    <t>16515395</t>
  </si>
  <si>
    <t>16515396</t>
  </si>
  <si>
    <t>16515397</t>
  </si>
  <si>
    <t>16515458</t>
  </si>
  <si>
    <t>16515459</t>
  </si>
  <si>
    <t>16515460</t>
  </si>
  <si>
    <t>16515521</t>
  </si>
  <si>
    <t>16515522</t>
  </si>
  <si>
    <t>16515523</t>
  </si>
  <si>
    <t>16515524</t>
  </si>
  <si>
    <t>16515270</t>
  </si>
  <si>
    <t>16515271</t>
  </si>
  <si>
    <t>16515272</t>
  </si>
  <si>
    <t>16515273</t>
  </si>
  <si>
    <t>16515334</t>
  </si>
  <si>
    <t>16515335</t>
  </si>
  <si>
    <t>16515336</t>
  </si>
  <si>
    <t>16515337</t>
  </si>
  <si>
    <t>16515398</t>
  </si>
  <si>
    <t>16515399</t>
  </si>
  <si>
    <t>16515400</t>
  </si>
  <si>
    <t>16515401</t>
  </si>
  <si>
    <t>16515461</t>
  </si>
  <si>
    <t>16515462</t>
  </si>
  <si>
    <t>16515463</t>
  </si>
  <si>
    <t>16515464</t>
  </si>
  <si>
    <t>16515525</t>
  </si>
  <si>
    <t>16515526</t>
  </si>
  <si>
    <t>16515527</t>
  </si>
  <si>
    <t>16515528</t>
  </si>
  <si>
    <t>16515274</t>
  </si>
  <si>
    <t>16515275</t>
  </si>
  <si>
    <t>16515276</t>
  </si>
  <si>
    <t>16515277</t>
  </si>
  <si>
    <t>16515338</t>
  </si>
  <si>
    <t>16515339</t>
  </si>
  <si>
    <t>16515340</t>
  </si>
  <si>
    <t>16515341</t>
  </si>
  <si>
    <t>16515402</t>
  </si>
  <si>
    <t>16515403</t>
  </si>
  <si>
    <t>16515404</t>
  </si>
  <si>
    <t>16515405</t>
  </si>
  <si>
    <t>16515465</t>
  </si>
  <si>
    <t>16515466</t>
  </si>
  <si>
    <t>16515467</t>
  </si>
  <si>
    <t>16515468</t>
  </si>
  <si>
    <t>16515529</t>
  </si>
  <si>
    <t>16515530</t>
  </si>
  <si>
    <t>16515531</t>
  </si>
  <si>
    <t>16515532</t>
  </si>
  <si>
    <t>16515278</t>
  </si>
  <si>
    <t>16515279</t>
  </si>
  <si>
    <t>16515280</t>
  </si>
  <si>
    <t>16515281</t>
  </si>
  <si>
    <t>16515342</t>
  </si>
  <si>
    <t>16515343</t>
  </si>
  <si>
    <t>16515344</t>
  </si>
  <si>
    <t>16515345</t>
  </si>
  <si>
    <t>16515406</t>
  </si>
  <si>
    <t>16515407</t>
  </si>
  <si>
    <t>16515408</t>
  </si>
  <si>
    <t>16515409</t>
  </si>
  <si>
    <t>16515469</t>
  </si>
  <si>
    <t>16515470</t>
  </si>
  <si>
    <t>16515471</t>
  </si>
  <si>
    <t>16515472</t>
  </si>
  <si>
    <t>16515533</t>
  </si>
  <si>
    <t>16515534</t>
  </si>
  <si>
    <t>16515535</t>
  </si>
  <si>
    <t>16515536</t>
  </si>
  <si>
    <t>16515282</t>
  </si>
  <si>
    <t>16515283</t>
  </si>
  <si>
    <t>16515284</t>
  </si>
  <si>
    <t>16515285</t>
  </si>
  <si>
    <t>16515346</t>
  </si>
  <si>
    <t>16515347</t>
  </si>
  <si>
    <t>16515348</t>
  </si>
  <si>
    <t>16515349</t>
  </si>
  <si>
    <t>16515410</t>
  </si>
  <si>
    <t>16515411</t>
  </si>
  <si>
    <t>16515412</t>
  </si>
  <si>
    <t>16515413</t>
  </si>
  <si>
    <t>16515473</t>
  </si>
  <si>
    <t>16515474</t>
  </si>
  <si>
    <t>16515475</t>
  </si>
  <si>
    <t>16515476</t>
  </si>
  <si>
    <t>16515537</t>
  </si>
  <si>
    <t>16515538</t>
  </si>
  <si>
    <t>16515539</t>
  </si>
  <si>
    <t>16515540</t>
  </si>
  <si>
    <t>16515286</t>
  </si>
  <si>
    <t>16515287</t>
  </si>
  <si>
    <t>16515288</t>
  </si>
  <si>
    <t>16515289</t>
  </si>
  <si>
    <t>16515350</t>
  </si>
  <si>
    <t>16515351</t>
  </si>
  <si>
    <t>16515352</t>
  </si>
  <si>
    <t>16515353</t>
  </si>
  <si>
    <t>16515414</t>
  </si>
  <si>
    <t>16515415</t>
  </si>
  <si>
    <t>16515416</t>
  </si>
  <si>
    <t>16515417</t>
  </si>
  <si>
    <t>16515477</t>
  </si>
  <si>
    <t>16515478</t>
  </si>
  <si>
    <t>16515479</t>
  </si>
  <si>
    <t>16515480</t>
  </si>
  <si>
    <t>16515541</t>
  </si>
  <si>
    <t>16515542</t>
  </si>
  <si>
    <t>16515543</t>
  </si>
  <si>
    <t>16515544</t>
  </si>
  <si>
    <t>16515290</t>
  </si>
  <si>
    <t>16515291</t>
  </si>
  <si>
    <t>16515292</t>
  </si>
  <si>
    <t>16515293</t>
  </si>
  <si>
    <t>16515354</t>
  </si>
  <si>
    <t>16515355</t>
  </si>
  <si>
    <t>16515356</t>
  </si>
  <si>
    <t>16515357</t>
  </si>
  <si>
    <t>16515418</t>
  </si>
  <si>
    <t>16515419</t>
  </si>
  <si>
    <t>16515420</t>
  </si>
  <si>
    <t>16515421</t>
  </si>
  <si>
    <t>16515481</t>
  </si>
  <si>
    <t>16515482</t>
  </si>
  <si>
    <t>16515483</t>
  </si>
  <si>
    <t>16515484</t>
  </si>
  <si>
    <t>16515545</t>
  </si>
  <si>
    <t>16515546</t>
  </si>
  <si>
    <t>16515547</t>
  </si>
  <si>
    <t>16515548</t>
  </si>
  <si>
    <t>16515294</t>
  </si>
  <si>
    <t>16515295</t>
  </si>
  <si>
    <t>16515296</t>
  </si>
  <si>
    <t>16515297</t>
  </si>
  <si>
    <t>16515358</t>
  </si>
  <si>
    <t>16515359</t>
  </si>
  <si>
    <t>16515360</t>
  </si>
  <si>
    <t>16515361</t>
  </si>
  <si>
    <t>16515422</t>
  </si>
  <si>
    <t>16515423</t>
  </si>
  <si>
    <t>16515424</t>
  </si>
  <si>
    <t>16515425</t>
  </si>
  <si>
    <t>16515485</t>
  </si>
  <si>
    <t>16515486</t>
  </si>
  <si>
    <t>16515487</t>
  </si>
  <si>
    <t>16515488</t>
  </si>
  <si>
    <t>16515549</t>
  </si>
  <si>
    <t>16515550</t>
  </si>
  <si>
    <t>16515551</t>
  </si>
  <si>
    <t>16515552</t>
  </si>
  <si>
    <t>16515298</t>
  </si>
  <si>
    <t>16515299</t>
  </si>
  <si>
    <t>16515300</t>
  </si>
  <si>
    <t>16515301</t>
  </si>
  <si>
    <t>16515362</t>
  </si>
  <si>
    <t>16515363</t>
  </si>
  <si>
    <t>16515364</t>
  </si>
  <si>
    <t>16515365</t>
  </si>
  <si>
    <t>16515426</t>
  </si>
  <si>
    <t>16515427</t>
  </si>
  <si>
    <t>16515428</t>
  </si>
  <si>
    <t>16515429</t>
  </si>
  <si>
    <t>16515489</t>
  </si>
  <si>
    <t>16515490</t>
  </si>
  <si>
    <t>16515491</t>
  </si>
  <si>
    <t>16515492</t>
  </si>
  <si>
    <t>16515553</t>
  </si>
  <si>
    <t>16515554</t>
  </si>
  <si>
    <t>16515555</t>
  </si>
  <si>
    <t>16515556</t>
  </si>
  <si>
    <t>Funcionaria (o)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</si>
  <si>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</si>
  <si>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</si>
  <si>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</si>
  <si>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</si>
  <si>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</si>
  <si>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</si>
  <si>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</si>
  <si>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</si>
  <si>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46792</t>
  </si>
  <si>
    <t>46793</t>
  </si>
  <si>
    <t>46794</t>
  </si>
  <si>
    <t>46795</t>
  </si>
  <si>
    <t>46796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</si>
  <si>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</si>
  <si>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</si>
  <si>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</si>
  <si>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</si>
  <si>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</si>
  <si>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</si>
  <si>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D89F38D5D7A7D69A73AED2947B931F5E</t>
  </si>
  <si>
    <t>VER NOTA</t>
  </si>
  <si>
    <t>BD5E1E8048065DA91B2D5686381CC017</t>
  </si>
  <si>
    <t>BE245142F43EE5FC673F77FEA7983C10</t>
  </si>
  <si>
    <t>1705C248AC40F1ABECD7B1DE9A0EDD01</t>
  </si>
  <si>
    <t>D9B33F6B18856C883ED546B30A4F8880</t>
  </si>
  <si>
    <t>420BF2F1758071DB5346050BA239EB0D</t>
  </si>
  <si>
    <t>03115C597C9E9DDEA9771E15E62A98FB</t>
  </si>
  <si>
    <t>18543CBDF3F3150119CE63615943EDAE</t>
  </si>
  <si>
    <t>57E67476F2DBDB3CF5D73838BED31C6A</t>
  </si>
  <si>
    <t>829C9B7C3AE59F32134998D6CC225B88</t>
  </si>
  <si>
    <t>69902365D886564E892E73E6D9BD93C4</t>
  </si>
  <si>
    <t>841C7812EA2FB72F77D63BC92865889E</t>
  </si>
  <si>
    <t>3470A284BBB65593372B2E17BB572278</t>
  </si>
  <si>
    <t>3161D1BC06D8EB18348A9DCE0659B517</t>
  </si>
  <si>
    <t>7449AAE0E74C1C619549771881708E7A</t>
  </si>
  <si>
    <t>9D2AA5EF9B826CFA67B3896BF2AF5697</t>
  </si>
  <si>
    <t>DF4BBBE9CD67DE5ABC2C7AD51B730541</t>
  </si>
  <si>
    <t>79146DD6BE1EF4C068254686A4E7D167</t>
  </si>
  <si>
    <t>EAD4B41781283BFFB3EFC483CBA33597</t>
  </si>
  <si>
    <t>8BCE87232DF732BF85F054FF55F1C442</t>
  </si>
  <si>
    <t>6B760A13F495CC204358BEE2579389C9</t>
  </si>
  <si>
    <t>0A4D72A6B8FC1EEF0D50D2D93295D6AB</t>
  </si>
  <si>
    <t>EEF5AAA9AD9BBE8666B21085B9BCA48A</t>
  </si>
  <si>
    <t>7A0CA2E1CCEA1AD0B33FBAB64B53F167</t>
  </si>
  <si>
    <t>8BF3A1F7D89AF17AE27EB7D96C18B121</t>
  </si>
  <si>
    <t>43CEEB6F941C75E12B50A2A1996A78F2</t>
  </si>
  <si>
    <t>5619CB30ABEBE2BB18D98DCCAEF518FA</t>
  </si>
  <si>
    <t>00552D7F39B8553AA415477BF79E94E9</t>
  </si>
  <si>
    <t>6BB6831112BD627EE41555F7CF7159BB</t>
  </si>
  <si>
    <t>D861F5621B30CA4E5FE345009AACC565</t>
  </si>
  <si>
    <t>4A4C51B5C61B56C7E6AA10D44C436B86</t>
  </si>
  <si>
    <t>5E775C2C40F8CE410099CF8C1E1A8FBC</t>
  </si>
  <si>
    <t>A61FB54E374A0C0F713145FC592CB7F2</t>
  </si>
  <si>
    <t>D887310CDCDEE1DB8CCE1F94D0141782</t>
  </si>
  <si>
    <t>F53709F2C25FDE08EC1595B207242A4C</t>
  </si>
  <si>
    <t>E07CF6E28AEAC298040D4A82AB829258</t>
  </si>
  <si>
    <t>F318A9554B6D98F48A6BC133E0FDCB92</t>
  </si>
  <si>
    <t>A803399F5786D4932DC494EBCB9A36A8</t>
  </si>
  <si>
    <t>53B930059F1F59892A071376B9BFC5C4</t>
  </si>
  <si>
    <t>A48F4CA4A3F3694252375FFBCA3C2F4C</t>
  </si>
  <si>
    <t>47470280CD436F40A22F20E37CCE42C2</t>
  </si>
  <si>
    <t>AA020C359B8DA715E436B4A3A15B78D8</t>
  </si>
  <si>
    <t>C7D4CE8FF4F639B04558002F6E03186E</t>
  </si>
  <si>
    <t>24E3C8A816D61B7FABA8423C9C813662</t>
  </si>
  <si>
    <t>2EF050D17EADE9BFA2EC286480168689</t>
  </si>
  <si>
    <t>A7F0C8409BB335BE772137538458A05D</t>
  </si>
  <si>
    <t>5818777D370BC095EEB88C80D6970E8E</t>
  </si>
  <si>
    <t>5735C6255E5FE539D02E0649C12BAAC2</t>
  </si>
  <si>
    <t>75096DD4346427A93CAB234C4CF68411</t>
  </si>
  <si>
    <t>18B4015AA922B02A6B8B545CF8791E80</t>
  </si>
  <si>
    <t>C665B2EB987FD2C933E5637198663DEA</t>
  </si>
  <si>
    <t>5CBCE3E94EC07718910FD1F63CD9F89E</t>
  </si>
  <si>
    <t>A7DD1077A2E792DF8F577E74DEABA19B</t>
  </si>
  <si>
    <t>8AE9AC0694C367A26BC2E285E8A35639</t>
  </si>
  <si>
    <t>F023AAAA781B7C38CB2FD74EA830F9F1</t>
  </si>
  <si>
    <t>B2763D9A022480E8CDFD1CF66413DAC5</t>
  </si>
  <si>
    <t>7C3E6FD48B4687162530B6CA5DA3BCCE</t>
  </si>
  <si>
    <t>D71B666FA23819AD53C46B21D93CDACF</t>
  </si>
  <si>
    <t>007F5209FC4FBC509B68A7C78B1CA0FE</t>
  </si>
  <si>
    <t>952B6FF8AF9672840F53BABE68A71757</t>
  </si>
  <si>
    <t>CFE8EEE88C7E7FB124D2CD1980B41C97</t>
  </si>
  <si>
    <t>93C212EAF435367295EC552BEB225EB5</t>
  </si>
  <si>
    <t>5806E301E6157D84E2FAFAFA1D2E8147</t>
  </si>
  <si>
    <t>E99A24E98F4FDCA91DDECDAA6B6F5C19</t>
  </si>
  <si>
    <t>1B9CD83AC5EDCFBE1635B60CC8CF8F4F</t>
  </si>
  <si>
    <t>3A930AC8C4600570E7361DF837F259DF</t>
  </si>
  <si>
    <t>C972189797C9576FE993CDD376AAC59B</t>
  </si>
  <si>
    <t>9120A4D8708B5632AFB03A043276C79D</t>
  </si>
  <si>
    <t>3BFE40CC034C23E2390D06233D4A8A9F</t>
  </si>
  <si>
    <t>C01159D2E5DBF3B2A033B9D264EFE653</t>
  </si>
  <si>
    <t>7B57EC41009A206864589734C0C79C36</t>
  </si>
  <si>
    <t>3DC347B5B813170316BB40661BD11088</t>
  </si>
  <si>
    <t>F13D5A5D285C659352F0F7175A84FCE7</t>
  </si>
  <si>
    <t>A9D7480E57721C55F4CAAE2E986E358F</t>
  </si>
  <si>
    <t>F8B726C4D77E9788E7926B4D70A856D1</t>
  </si>
  <si>
    <t>2181955F0845AAD2398D718A26263AA7</t>
  </si>
  <si>
    <t>DD624CA7D4CDA3D6AA42887F5724AF9F</t>
  </si>
  <si>
    <t>83059126301CF0B403612ED0BE833EC3</t>
  </si>
  <si>
    <t>46BFC68DF59023B5FBB96F6E695DAFCB</t>
  </si>
  <si>
    <t>4D82A7CB94A9D979D3F4F01B74D8FE36</t>
  </si>
  <si>
    <t>367261F00615560693158791CE4E0075</t>
  </si>
  <si>
    <t>D6F333D1CD5218301CAA17F10EA51A99</t>
  </si>
  <si>
    <t>8BDF432C680CD0E957A626C82802F627</t>
  </si>
  <si>
    <t>3369E5FA8164FF6FF85F6122EF2DD1F5</t>
  </si>
  <si>
    <t>5FA2F08A0146B1E9E3170572ACAC2693</t>
  </si>
  <si>
    <t>8F012A1AC2F0736673172A82A93AC497</t>
  </si>
  <si>
    <t>0B7D87730DD7BBD99992A48E6F64FF2E</t>
  </si>
  <si>
    <t>4F853C7361B9408E8AC73A3D99F94A30</t>
  </si>
  <si>
    <t>C20F06235625F93E5EC043C451F387A9</t>
  </si>
  <si>
    <t>2A848DDBB7EE6E0831A1FD59609A03EE</t>
  </si>
  <si>
    <t>B035112BDAEF1BB99963468C3491C423</t>
  </si>
  <si>
    <t>909E7E18A191BC6A63ADD8B06A19BEDA</t>
  </si>
  <si>
    <t>96BC7310C05FDE40591FA7683526A617</t>
  </si>
  <si>
    <t>2AFFB86930C7F17ACE8A3109EA8AA63C</t>
  </si>
  <si>
    <t>73B5C540CE3F4AFFC5DE5203E31EDB90</t>
  </si>
  <si>
    <t>B5BEEA3DEF4E9DA6FD517C10C0938B6D</t>
  </si>
  <si>
    <t>319A89F2EF844A45EF6D36BC073D1CE7</t>
  </si>
  <si>
    <t>003A9635A1594CC6D8DACB3C763565F0</t>
  </si>
  <si>
    <t>A49BA760B7CD35E3AEB65355D8741AAA</t>
  </si>
  <si>
    <t>95F8020F9F07F8554246A5D517E64D0C</t>
  </si>
  <si>
    <t>86F084DA46BF713C2085D08A32083979</t>
  </si>
  <si>
    <t>CF60B8F78208C8BFA976A14DC91E0E9A</t>
  </si>
  <si>
    <t>59E6E381D04104B67AE6B9E4822154C0</t>
  </si>
  <si>
    <t>78BE90B265C769D33F4A70B1DF05E095</t>
  </si>
  <si>
    <t>3AF4FEE460B4CEECF95DA9B2D5852670</t>
  </si>
  <si>
    <t>4CB53A5C098EBAD54CE038DE801CA8A8</t>
  </si>
  <si>
    <t>8EF98FFC18D7BA92A81966B3630F33BE</t>
  </si>
  <si>
    <t>6FFD7E6AA7C12EA8F344B6D7534D6ED9</t>
  </si>
  <si>
    <t>30DD551613B0375C899C2453AA7BD8BE</t>
  </si>
  <si>
    <t>0074936F88B48E3FDEC4982B0A325104</t>
  </si>
  <si>
    <t>19B281F923598216033DBCF7343D6413</t>
  </si>
  <si>
    <t>38FD42F822BB8834693A1DBA58A2F8BF</t>
  </si>
  <si>
    <t>6F7AC61ECABA99B69EF0C3F359ED6F39</t>
  </si>
  <si>
    <t>522796831129C02F546CA1091051EA89</t>
  </si>
  <si>
    <t>071EFBE258B575C78FD9A0833CA2C82E</t>
  </si>
  <si>
    <t>51DC69A2879D6F0F867B640525C68FA0</t>
  </si>
  <si>
    <t>BB02BC776DDB72A4DB526C2B07905935</t>
  </si>
  <si>
    <t>AF1F8E49E21DE01C3228CDCC19EBD900</t>
  </si>
  <si>
    <t>1A6FD7C1C4D3D076A2765571949C33AC</t>
  </si>
  <si>
    <t>86B05D31E19E0851091122ACB9757703</t>
  </si>
  <si>
    <t>63E6860DB50151A2CD87BF0D9CA2C902</t>
  </si>
  <si>
    <t>EE8F1A5AB74C9B5340D5309057BB7AA4</t>
  </si>
  <si>
    <t>9F412C272A737171554F7F27FD53DFF0</t>
  </si>
  <si>
    <t>BA0054691DDC84E0232C09C1839E6774</t>
  </si>
  <si>
    <t>71C5C38C53343F931239694B896D3E8E</t>
  </si>
  <si>
    <t>F862F52238B6047081A12014B61AE9D3</t>
  </si>
  <si>
    <t>316E9DDF54935A8CBEE6197C28FE24EA</t>
  </si>
  <si>
    <t>7BBE145B138C5125706D04CE53C7CE05</t>
  </si>
  <si>
    <t>8EB0113EC93644C0D023CE058BB64156</t>
  </si>
  <si>
    <t>549558B9DC831B29DADE2CF2B257E1BB</t>
  </si>
  <si>
    <t>504B23CBBAD5A3D9A332392A3FBA06A6</t>
  </si>
  <si>
    <t>AF5A351E1BC269CE42FD75A4160F951E</t>
  </si>
  <si>
    <t>40953297DC39A4E7C7A2EC88EF4BA8DF</t>
  </si>
  <si>
    <t>AC6B12822E873983A901DA26144F7CBF</t>
  </si>
  <si>
    <t>1F7B1A19AD248E7C7B4FAD2CDF717187</t>
  </si>
  <si>
    <t>1BB660BFC82FAF4BE951C594FAB3580D</t>
  </si>
  <si>
    <t>C8582A08F945123A336F5500E66886E7</t>
  </si>
  <si>
    <t>6FB275AC2A90E3EB5B568005A5E64B9D</t>
  </si>
  <si>
    <t>C055966215AA4D05B899AAE7D3E00A93</t>
  </si>
  <si>
    <t>474BA7A87EFA6FC0A684BDD9322DA12A</t>
  </si>
  <si>
    <t>0FF1C04E051A1DF8A359E64DABAD2C64</t>
  </si>
  <si>
    <t>9C83A6A76EA39B1287DF7C1A0DE019A8</t>
  </si>
  <si>
    <t>9FEAB889D1560423BB175B9A7B9B2376</t>
  </si>
  <si>
    <t>0440378643C641F55AE54D3184B6AC96</t>
  </si>
  <si>
    <t>28349DA6E0DD9A54E27058DEA4178078</t>
  </si>
  <si>
    <t>E84DF5CE88537AF571D36887A18B1FFD</t>
  </si>
  <si>
    <t>B6C16B321C128AC26EC41EB54284153A</t>
  </si>
  <si>
    <t>01879258CE0BB5D4BA281391952D48EE</t>
  </si>
  <si>
    <t>4AA641E69806D0B5DC42FD34C78C9873</t>
  </si>
  <si>
    <t>B7960AB54B301172479982A187906366</t>
  </si>
  <si>
    <t>5C0DD7F52DD7F97514F5938AD4131CB4</t>
  </si>
  <si>
    <t>C2E27747570F06710DD4427EC6B91D71</t>
  </si>
  <si>
    <t>DC0A749E2110D6BC243B5F0493BAF524</t>
  </si>
  <si>
    <t>EAB55EEC4342C66989986AE8B83DA116</t>
  </si>
  <si>
    <t>BE052F14DEADC05DB67F73144A0992CC</t>
  </si>
  <si>
    <t>D300387464361B132A5046790DED2FC6</t>
  </si>
  <si>
    <t>0C6B5651CD334384FEF538E035F561E3</t>
  </si>
  <si>
    <t>1CACF1D0221D28E1EB904BC3EE1ABE96</t>
  </si>
  <si>
    <t>E6AB7DD74C4D102C5C4038A8CA62EA55</t>
  </si>
  <si>
    <t>FDE9D99E371383053998717FEF5D2B78</t>
  </si>
  <si>
    <t>1C09CCD40A022B5A552BE8CC3EF7B7CD</t>
  </si>
  <si>
    <t>D29948A9189C9538801A8939C680AAD9</t>
  </si>
  <si>
    <t>FF564649524B50D629BE0E6805A1C4A2</t>
  </si>
  <si>
    <t>1CE0FB735A8A47DF2C6EC64857E45C42</t>
  </si>
  <si>
    <t>00D46188A90D8C8900B31E2B44CF397A</t>
  </si>
  <si>
    <t>62185D2B0501D33466DB8543F35D312B</t>
  </si>
  <si>
    <t>6BB3FDFB00CD6F2FE104710604A46DA4</t>
  </si>
  <si>
    <t>BFBF79B9F9B1F06903116D28E88B1ADD</t>
  </si>
  <si>
    <t>AFF2ADFB269F38F2875A32028CCDD16C</t>
  </si>
  <si>
    <t>AE4931EFB4540E7CAE346BFD6A21192D</t>
  </si>
  <si>
    <t>04E444DB4AF79B4E1E487AC1A43DB026</t>
  </si>
  <si>
    <t>5C9FE5AD733DA5C5EBAB1DD06B0AD65E</t>
  </si>
  <si>
    <t>54C4E3262F54ED1C8D47333F070D8B98</t>
  </si>
  <si>
    <t>835C5F366889D0B10815D09A7BDD8F56</t>
  </si>
  <si>
    <t>BB059A5CCE65A164849718D82DA2C59A</t>
  </si>
  <si>
    <t>E4E0FD5D99A4143394FE27338AE12F34</t>
  </si>
  <si>
    <t>8A0299D960BEFE8981221075C484670C</t>
  </si>
  <si>
    <t>CE717778C3E630AD969988EC8ACBBE36</t>
  </si>
  <si>
    <t>BD49CB2B5E29406C8355409C7BC786A2</t>
  </si>
  <si>
    <t>F9CBDB03283E141709D1F5064B3960BD</t>
  </si>
  <si>
    <t>F0E874B780D9F0596E70F6A340380726</t>
  </si>
  <si>
    <t>500A5813343B1133C597A442AD1EA0C1</t>
  </si>
  <si>
    <t>8C697E8ED0120640639BB172E75CCB6E</t>
  </si>
  <si>
    <t>5612C52D7748DC25890F6651B3115907</t>
  </si>
  <si>
    <t>9E330F7ADB05778ECB1E158D5AD9A8C4</t>
  </si>
  <si>
    <t>EC66779DEEDD081703F992DE8E5DED1E</t>
  </si>
  <si>
    <t>6BFADFF208B1181877C42EAD1B9095DB</t>
  </si>
  <si>
    <t>82589B93D64DEF24E3CCF120D6A67B1D</t>
  </si>
  <si>
    <t>ABE5046595635884AD7D9CC0C6307105</t>
  </si>
  <si>
    <t>2BB0A0620ADA3776A939CA1D72817EDD</t>
  </si>
  <si>
    <t>E3C75C100676C745DD422A8566F0BD99</t>
  </si>
  <si>
    <t>6FD5866293050CFB9C38CC6997F90AA1</t>
  </si>
  <si>
    <t>9855119170FEAA1B97EB00ED3B9B09D9</t>
  </si>
  <si>
    <t>131FF248E253145DB8EEEC0CBEF14D7D</t>
  </si>
  <si>
    <t>3E460529F052029F58608C86B89C02E6</t>
  </si>
  <si>
    <t>271C258303BB9C8F1DF1EFF691D45D3C</t>
  </si>
  <si>
    <t>165C83DAB7083FEF41FB3B095ECB4F32</t>
  </si>
  <si>
    <t>DC842B73DDC648036C44F313A6BC2ACB</t>
  </si>
  <si>
    <t>8D91E0D6265D8221BF837F786604891D</t>
  </si>
  <si>
    <t>5ED8BD97AA5659BF8640A842AF28A068</t>
  </si>
  <si>
    <t>FBA6DC2CED180955124AC283888B9D9C</t>
  </si>
  <si>
    <t>35459000936EA58B29EEFFBE702E7AD9</t>
  </si>
  <si>
    <t>C13F9B1069FF1D866DA493A16934D08D</t>
  </si>
  <si>
    <t>BF3F3939A71C06A08CD97977E371AB9F</t>
  </si>
  <si>
    <t>C0C239D1033FED9B7542E42A632FEA83</t>
  </si>
  <si>
    <t>FD0E7240916B236EC281EA07C9DD4434</t>
  </si>
  <si>
    <t>6170DB9F9765E9B9C2FF458075A0BEBE</t>
  </si>
  <si>
    <t>322E9E8D0D9AFBCADB2C488781FF8ACF</t>
  </si>
  <si>
    <t>F31EC7DEED24EE08F5AE24A1D7E2875C</t>
  </si>
  <si>
    <t>21309D4E41C44DF2383B82877664E303</t>
  </si>
  <si>
    <t>D937EECE59AF7C9C7CFC8404DEB4F1CD</t>
  </si>
  <si>
    <t>42C78C769CF7555ACF170AC942D37E3B</t>
  </si>
  <si>
    <t>644AF201CEB4C1243B32AF9BB9DCB798</t>
  </si>
  <si>
    <t>409A58BDC0260A7CA3E7557EF2080630</t>
  </si>
  <si>
    <t>A4757E7FEDC60716C9EA6A35B6EA4B7C</t>
  </si>
  <si>
    <t>3A9029EAC97830DCE40218880DB8F687</t>
  </si>
  <si>
    <t>6B56B28DF65A26558098A672496CBD5C</t>
  </si>
  <si>
    <t>7C2403DB341E516F73B9E2BAAB8C246D</t>
  </si>
  <si>
    <t>771FE7C08977E8FD50E9BAC294F88332</t>
  </si>
  <si>
    <t>0D09FA6AF0E951AB78FB38969847ADC5</t>
  </si>
  <si>
    <t>9BC826A6122F9A3B6FA05FA1D1B3F6FB</t>
  </si>
  <si>
    <t>B84D566C7522290550CB05A563D447D8</t>
  </si>
  <si>
    <t>DDDFCA716B7815CFFC1AF92D089DFE7D</t>
  </si>
  <si>
    <t>9D37E610C9CB855CAF8D82637A421D46</t>
  </si>
  <si>
    <t>DE4167EB833DBB25C72FDE6A4F584E7E</t>
  </si>
  <si>
    <t>C48272B74F57418511C1992F007548C9</t>
  </si>
  <si>
    <t>C2AFEC42FBC62F8D4A633BC7D56807BC</t>
  </si>
  <si>
    <t>3DFDB0E2D401C3CEFF86F32E44F16A63</t>
  </si>
  <si>
    <t>60D16A07C4B38C5A57DBA6EE965CB42C</t>
  </si>
  <si>
    <t>BC8532941E81A75396CFB2F7300BFDAA</t>
  </si>
  <si>
    <t>EC8190976B0E8860B5F331E418C80E06</t>
  </si>
  <si>
    <t>9E8A10673A1EE0AF08105C552E881B6E</t>
  </si>
  <si>
    <t>AFB173CC1E9D296DEE4FE999343F85B7</t>
  </si>
  <si>
    <t>6FE724A06F5DC6BAB9AA9A96EDF27787</t>
  </si>
  <si>
    <t>C85868AD3C8F3CB751EC8868F25D894F</t>
  </si>
  <si>
    <t>A9508D85E248AFCCC4BBDB8891A55E49</t>
  </si>
  <si>
    <t>3904684B05CB05FE9B6D876555E14C31</t>
  </si>
  <si>
    <t>DC3DEDC8D24D9935E268A0E888124D3B</t>
  </si>
  <si>
    <t>32389F8E22144B732DC8B5BC7B9AC892</t>
  </si>
  <si>
    <t>8BE95C5AB5958BFAD6344B7A0D88719F</t>
  </si>
  <si>
    <t>BAC718DBA87EFC7324D5ACDB3737EB16</t>
  </si>
  <si>
    <t>C74FA4B44B453473816C5F939298DF4A</t>
  </si>
  <si>
    <t>26DF7E9BF71CB82AD2F256A13A24C371</t>
  </si>
  <si>
    <t>BB68367220B72E09299DF32ED847E54A</t>
  </si>
  <si>
    <t>ADF86FF89563F92F0FF959EDDF195341</t>
  </si>
  <si>
    <t>DB0283C44F32D8E797A1E3B4DCB6E40B</t>
  </si>
  <si>
    <t>C900DBCAC18D8AA8CA5A0CF5807D1C7D</t>
  </si>
  <si>
    <t>9C542429F3B2BE57C005FCE113BAF84E</t>
  </si>
  <si>
    <t>0640E0A6868A5ED4C2E73B2D71110447</t>
  </si>
  <si>
    <t>9EBADF901EA447D1E71AE02A43204AE7</t>
  </si>
  <si>
    <t>2C75F712887634BEA40AD358D45CB489</t>
  </si>
  <si>
    <t>02164121132502EFB988D6A79B63CF86</t>
  </si>
  <si>
    <t>C2E0F7A3516C896D2080125AA6E0DC56</t>
  </si>
  <si>
    <t>A4BF0744D7EF2A3F71E10F8386C1CC49</t>
  </si>
  <si>
    <t>F7A50D386A64625F4E2CABEA159C37AF</t>
  </si>
  <si>
    <t>B7B67CA4BDB77D257D501BE00EB0A89E</t>
  </si>
  <si>
    <t>14D0F7803512791923082FBD83924D81</t>
  </si>
  <si>
    <t>B9739FB3D6CB37EB814D9B96042AE318</t>
  </si>
  <si>
    <t>A2C255E0552ECDC4EADF59928E364949</t>
  </si>
  <si>
    <t>E868CA5F54533AC64581CDC15AFEA843</t>
  </si>
  <si>
    <t>05DA85390BB93E71360FCBF4392415ED</t>
  </si>
  <si>
    <t>156D8689C60FE18B9D38AADFC3619284</t>
  </si>
  <si>
    <t>3FBC71F64BE8538036CE11704E345E97</t>
  </si>
  <si>
    <t>AEA8A4C47CAD495A560DBCE1FC2EDC66</t>
  </si>
  <si>
    <t>488A547E4C573896D47FBA97F3AD3118</t>
  </si>
  <si>
    <t>ED84301F1FD03577BEA35D50983E8789</t>
  </si>
  <si>
    <t>364E0C0736891C7644FA9C30BC9FF81E</t>
  </si>
  <si>
    <t>05B4DA7A2FCDEF8FB90CB7D7BB95ABCE</t>
  </si>
  <si>
    <t>7FA4C49B0E8ED9CA0B892E2482431EF8</t>
  </si>
  <si>
    <t>D36EC039A4A385E1892421E6C63091F8</t>
  </si>
  <si>
    <t>2BCADFED1A12A6AB1A16A8D06D3D9BB4</t>
  </si>
  <si>
    <t>000B070954E4C1DD40517466A9FA26D7</t>
  </si>
  <si>
    <t>721EF593D645CC46F446EE570B31A416</t>
  </si>
  <si>
    <t>838B02660F33339CEAC0EFB21FA7120B</t>
  </si>
  <si>
    <t>FE0A56E6216E5CA21EB57BABD0BBC2F8</t>
  </si>
  <si>
    <t>7C74514BDB8A2BF2D8B303321DD44061</t>
  </si>
  <si>
    <t>B05040B0D3750E72D43B1C06DD8EB742</t>
  </si>
  <si>
    <t>1E69284936716070CFA3873EF0DE6A53</t>
  </si>
  <si>
    <t>2601C433879C2703CEDDF3C789EB504D</t>
  </si>
  <si>
    <t>0A0D9A7EA0CAAC46144EF588FA51D6C5</t>
  </si>
  <si>
    <t>1F43F812B6D2C7CF0B28E93765782E20</t>
  </si>
  <si>
    <t>D44615C7D4ABB78322B2CEB03B296181</t>
  </si>
  <si>
    <t>72CD7C44F23C2D3F7E86ED969B963D73</t>
  </si>
  <si>
    <t>DF060976E2ED63779728DFCF0BAA8926</t>
  </si>
  <si>
    <t>71036D194E8473A38482D25583DE4621</t>
  </si>
  <si>
    <t>796EF7C7A9467FFAB43E0AD924D6627C</t>
  </si>
  <si>
    <t>E5061570A76D1BDF1FAB43CA58AEA93B</t>
  </si>
  <si>
    <t>595511480D3A4A862859F6046E839972</t>
  </si>
  <si>
    <t>000C602AAB09343F388B1CB2E2376CE9</t>
  </si>
  <si>
    <t>14137436D3508DDCD790ADC23930F2E7</t>
  </si>
  <si>
    <t>647A88188560FDC92A329B2A289C8E22</t>
  </si>
  <si>
    <t>DC838017D618DC2922838F94E470FC95</t>
  </si>
  <si>
    <t>7FCED4ADE64FD3046B0CC473239162D5</t>
  </si>
  <si>
    <t>F25FD5E7485DC0C804338EE8153E19FF</t>
  </si>
  <si>
    <t>9F21169FCCBFC0EED156A74269B541DF</t>
  </si>
  <si>
    <t>330E42366E767BB2E2D653A77D6BF0B7</t>
  </si>
  <si>
    <t>11CCF5E1A906FBE72544FBCE49B591FC</t>
  </si>
  <si>
    <t>767B567F59164BCCC61190821AD4C1E4</t>
  </si>
  <si>
    <t>434E3099AF4827A68D452FD685A15D8F</t>
  </si>
  <si>
    <t>75FEAB85048AB8A0F77487295011E720</t>
  </si>
  <si>
    <t>A9B00E8A89FF9D093DCB00F6F4B3962E</t>
  </si>
  <si>
    <t>70636B691C6EACFAD6F44110327470A1</t>
  </si>
  <si>
    <t>4793D7534F9E713039981A65B0AF6109</t>
  </si>
  <si>
    <t>10580C86A27CD87A5DC99C8812632945</t>
  </si>
  <si>
    <t>D2873B9E47AB35D467F6419BB149E34E</t>
  </si>
  <si>
    <t>A04D8570C8409924398C05AF28717B88</t>
  </si>
  <si>
    <t>952D68C7E3B973BF216D398D73F59F61</t>
  </si>
  <si>
    <t>A93837469262812B964C21A23247903C</t>
  </si>
  <si>
    <t>FF0229EC788D6CC0DE43B2DBB57E660C</t>
  </si>
  <si>
    <t>105EAA7DDDF8593E04EA1B4FC02C9E30</t>
  </si>
  <si>
    <t>691F3330BAAC94F78D50A13E3AE99385</t>
  </si>
  <si>
    <t>CB1CDF4FA581EE9DF276592AEF2FF1D8</t>
  </si>
  <si>
    <t>4B802879C3843EFF9086C26736D0C798</t>
  </si>
  <si>
    <t>764F9846916036610D725AAD2F09F815</t>
  </si>
  <si>
    <t>D98B38E6E64F5B9E585EC466B36CD7A9</t>
  </si>
  <si>
    <t>2C7036890AB46D0F2B08166E307C2A0A</t>
  </si>
  <si>
    <t>2E08D14CCAEC3353C21CA85CD3CD3EE5</t>
  </si>
  <si>
    <t>1A2509D950F4222A26C660C412654276</t>
  </si>
  <si>
    <t>0A1F2E6CD7D57FA9CEE1AC5E77F64BCA</t>
  </si>
  <si>
    <t>2DB12BBE03E887DAF3B8DD8AB2198B95</t>
  </si>
  <si>
    <t>F30333B7384BED29E918FE59ECBF3915</t>
  </si>
  <si>
    <t>D42C8BB8D27866F5014308574D80CA04</t>
  </si>
  <si>
    <t>A05B8A7220A117F4B999A8621004D35B</t>
  </si>
  <si>
    <t>D036EE0EE66961283FE1507F65DD8711</t>
  </si>
  <si>
    <t>5387E76AABA42ADA2C127E9C6C13920B</t>
  </si>
  <si>
    <t>790E3A0A1F2305E50943219AE22322B8</t>
  </si>
  <si>
    <t>3D20244D254B4E14BDAB4821A0D7961F</t>
  </si>
  <si>
    <t>0CB08DE7DE59BEC7CED7AFC623DB9CF7</t>
  </si>
  <si>
    <t>10FC6189EF2103A153FBA5325C986444</t>
  </si>
  <si>
    <t>293F234AF234C4E9DD150052ABF0C736</t>
  </si>
  <si>
    <t>E412CFAA73455014005BC62B74841604</t>
  </si>
  <si>
    <t>9B49219349BB1570064023988779A2B1</t>
  </si>
  <si>
    <t>7FB8B92F4F66C76F3351E67F998A2687</t>
  </si>
  <si>
    <t>F6F8201349C86167620DAAD965C80317</t>
  </si>
  <si>
    <t>A4682B0694FCEFAF6CFEC8F69CEC4B07</t>
  </si>
  <si>
    <t>D76EA2E2AE28419C6A3D808438D05415</t>
  </si>
  <si>
    <t>F2279D4951277D739B44C205A8130234</t>
  </si>
  <si>
    <t>C13365791C917AD1DB0A7D28C55D6CA0</t>
  </si>
  <si>
    <t>D3F6B9215B35AD0976DC8E40C1E42220</t>
  </si>
  <si>
    <t>576529A30E3D08982434014C53D99567</t>
  </si>
  <si>
    <t>48380CDFEBCB98504FF1EF9FBD8ED51E</t>
  </si>
  <si>
    <t>A188407F7C83393E1B275FCB916F4CAA</t>
  </si>
  <si>
    <t>4178A7FEA5EF2A07B37691FCEC8118E0</t>
  </si>
  <si>
    <t>7D828E7EBD2485FE4FA2B90E674B2E21</t>
  </si>
  <si>
    <t>51412B4D0E1F99ADBCA34BE633EAE30D</t>
  </si>
  <si>
    <t>3B0CE4D2F73E5D8BCAEA71290EDA042E</t>
  </si>
  <si>
    <t>B24D48F97F9DB1E17A122479900A89A5</t>
  </si>
  <si>
    <t>62A0AA8FD0ADFEEEA354645A36ADD524</t>
  </si>
  <si>
    <t>BE12385D151D03A87C958F6B18C3CE7B</t>
  </si>
  <si>
    <t>E2DE0E93EDC73A600C4CCBD9E9E3A93A</t>
  </si>
  <si>
    <t>4E7C55D13F6269AE687EEF57528CFEA3</t>
  </si>
  <si>
    <t>13384D44E55F49E4D4E797B27527F101</t>
  </si>
  <si>
    <t>5ABC8ABA0BEE058B3C39E6931BBE395C</t>
  </si>
  <si>
    <t>8792CAB9C3CB742A627D7B19C1B47DB8</t>
  </si>
  <si>
    <t>45E1E80BEEE2DB1B1EF8B64F9EB3CE0D</t>
  </si>
  <si>
    <t>EB4D1A4C483C384BD33CD09C34F40627</t>
  </si>
  <si>
    <t>C4E74F0576886AA0AE9FEE777172BFB7</t>
  </si>
  <si>
    <t>6B95212D03C4492A07DD62943C1FFC96</t>
  </si>
  <si>
    <t>647E948FA2DA68A2864ED2BDA8049484</t>
  </si>
  <si>
    <t>CDA9D5E9EBFA9D0CB214BDB8BC1D2D29</t>
  </si>
  <si>
    <t>84DA886ED7F6819C71E633EEF7641126</t>
  </si>
  <si>
    <t>ECBFE0C098459957C066FFF2877A3D72</t>
  </si>
  <si>
    <t>397D0754774FB13D9817C91AAF276AF9</t>
  </si>
  <si>
    <t>DF3E9F06A8181F5B30CF66C421F6A4FE</t>
  </si>
  <si>
    <t>8B4B60E82D8CB6A2EBC8A999582874D4</t>
  </si>
  <si>
    <t>2E8271DB0389661E72B7A21EB34D5F51</t>
  </si>
  <si>
    <t>130DE4215D70F7ADC3818D4168B37E13</t>
  </si>
  <si>
    <t>AE753D558D38856D8441D3552B4F1B95</t>
  </si>
  <si>
    <t>2A5ED1518026E4E7EA37E482261ADF1F</t>
  </si>
  <si>
    <t>60A532C0973D45A5D20EF53DE39F6A2E</t>
  </si>
  <si>
    <t>22698B7C0B855FDFE5639A3245B7190B</t>
  </si>
  <si>
    <t>5FB6206D1DAD61DEE9B1BF92DF8AE156</t>
  </si>
  <si>
    <t>6C1D6BD3E24AD193872FB272E8D0CBDA</t>
  </si>
  <si>
    <t>E06214F7344CEACE8EAB640BA0D406E3</t>
  </si>
  <si>
    <t>B728B95C39667B640D5F29EABC0D43E9</t>
  </si>
  <si>
    <t>98D72EB66DA3D168E3CF25201F698EB1</t>
  </si>
  <si>
    <t>104AC47E61CC9FF1F2266CC0036A4BDA</t>
  </si>
  <si>
    <t>106E64E90D48F3C6354863A3DB9D5FF9</t>
  </si>
  <si>
    <t>A4162A0ACCC2BDA4799EFD31680DDA49</t>
  </si>
  <si>
    <t>F4FF0F9B56B4C389E0C1A438C12B4719</t>
  </si>
  <si>
    <t>A4472FD6613B4463E4F6570C7384C05E</t>
  </si>
  <si>
    <t>2722B47E9C6765A16812553A7A29255C</t>
  </si>
  <si>
    <t>1078C8EBEA586CC8F1287495A0A15970</t>
  </si>
  <si>
    <t>E2A5F99A32ABE35082D9B8759F2780DC</t>
  </si>
  <si>
    <t>E4BC8E6806B3E632B0E24446CDFE1B25</t>
  </si>
  <si>
    <t>53207C1E51DC7AF548619B703DB2E541</t>
  </si>
  <si>
    <t>C0CEC5C3841B326AE7CFCBFBF6D1C81E</t>
  </si>
  <si>
    <t>2EAF6BF09C440694F216B5029D98B4B3</t>
  </si>
  <si>
    <t>833E09CBBCF78198ADC41D0E7C983418</t>
  </si>
  <si>
    <t>B0CE9E29C2B9BE8C0E86BDB47C70A294</t>
  </si>
  <si>
    <t>71F5FC26054B33EE4DB617BE92C5D4D5</t>
  </si>
  <si>
    <t>6F6D5E6B843F6DA93E0AD9E325A41EB5</t>
  </si>
  <si>
    <t>5FD9EBD593FB076B520851421BA7C3AA</t>
  </si>
  <si>
    <t>0AE54A5B6ED2D9AC14B41509611D25F4</t>
  </si>
  <si>
    <t>623E2B240520D288DC8CCF5779F96615</t>
  </si>
  <si>
    <t>DE75F4B57DE4CFE10BDBB6950FE6F2E3</t>
  </si>
  <si>
    <t>8F64703A577FB61E1DB1D66856F67F49</t>
  </si>
  <si>
    <t>D129627068838A3E6080B6AF753F13E9</t>
  </si>
  <si>
    <t>6335D1C9C6093E8F4EAD42E26536B2AF</t>
  </si>
  <si>
    <t>483F27BC0AFEFA7AC7A3603DD26E2C91</t>
  </si>
  <si>
    <t>5AF1F64AF4E1D26E532A8E6D2792DCC9</t>
  </si>
  <si>
    <t>9A13B10B19836448AED846380F290A22</t>
  </si>
  <si>
    <t>137EA89F92277CF2D2197FE1343139DA</t>
  </si>
  <si>
    <t>03FAA200B2632F485DF63021A7825763</t>
  </si>
  <si>
    <t>71822B665934B6D9477EBED99593D69B</t>
  </si>
  <si>
    <t>91CAACB70160813C1609C099427D9FFB</t>
  </si>
  <si>
    <t>DF170C0CA40482A76E60B7072976631F</t>
  </si>
  <si>
    <t>F013A42319ED5011D0318CF631048DA3</t>
  </si>
  <si>
    <t>F093703C285359DCB4DD96E4684E03FE</t>
  </si>
  <si>
    <t>60CE93C931FC11CE7688324C0EAA1BD3</t>
  </si>
  <si>
    <t>9A1CE395219363A17D41E40C500C11F4</t>
  </si>
  <si>
    <t>195B4726D4B69138C404D59CC5114EB5</t>
  </si>
  <si>
    <t>D77CD7A1CF0B7FADC850D33C94B9C1EB</t>
  </si>
  <si>
    <t>BC0BDF71BC31D2E84A08A504E9B2A868</t>
  </si>
  <si>
    <t>FD61DD4AEB55803178133F63DC3CB865</t>
  </si>
  <si>
    <t>75B6F4CFD06BD3274C723D39A64E33BB</t>
  </si>
  <si>
    <t>D4D5FFBBD7EF2E8CEB5B9BD416BDC0C1</t>
  </si>
  <si>
    <t>462F0904136B03F8C2A33D255A7BEAB4</t>
  </si>
  <si>
    <t>1A0D20E5811FC527916E5F0F40585DD1</t>
  </si>
  <si>
    <t>A40944709E103797B0BC5F7095494FA1</t>
  </si>
  <si>
    <t>44CBB331058656F534285C9ED64086CD</t>
  </si>
  <si>
    <t>E32A84BE2AF1A123F50754D5705C8170</t>
  </si>
  <si>
    <t>C66836E15000D48B591D3F54AF824E80</t>
  </si>
  <si>
    <t>B73DF3614482C249C5AB942A587FC8C5</t>
  </si>
  <si>
    <t>9DD3065D78C3A2CD55C4904A39F2E6DA</t>
  </si>
  <si>
    <t>7B4464DCC73607C8B71252E7A89E47E0</t>
  </si>
  <si>
    <t>563676C91A08F698B0199680F27BDF62</t>
  </si>
  <si>
    <t>5FCFCFA4EC6D0ECAB706FFC2014D7152</t>
  </si>
  <si>
    <t>48AA4C44C2C358536EFB7C7907E586F9</t>
  </si>
  <si>
    <t>255C230B82C452249350CFB5A34C7D02</t>
  </si>
  <si>
    <t>8E80BF43DE89D372DDE4F93BFE0E4ED4</t>
  </si>
  <si>
    <t>0E2CB3F3B7D9A96BD2E048BBCEDF83C8</t>
  </si>
  <si>
    <t>F8D77DB52050BA3EEC8D28426741F5EA</t>
  </si>
  <si>
    <t>4722D9DF41B1A339C88BB9D910261C93</t>
  </si>
  <si>
    <t>83666D453626B97B375A3C30BC62C6ED</t>
  </si>
  <si>
    <t>5D7B634C0D6CC7B3160138862B813C4B</t>
  </si>
  <si>
    <t>A29A6BE1ABF92C4F00A9FB15B20FF1BC</t>
  </si>
  <si>
    <t>24CBC123335B511DD04B8CDF3D45AE37</t>
  </si>
  <si>
    <t>3BF190862387D702FDFDDB286CEF3450</t>
  </si>
  <si>
    <t>43DF0B129FD9A6CE14B9EEEB4827AEBA</t>
  </si>
  <si>
    <t>073E8FA00E850DA9900CE79E7E6A33F7</t>
  </si>
  <si>
    <t>E808D9FC868C34CD7FBCCEBF2068BA80</t>
  </si>
  <si>
    <t>47F2E2FBE11E623121281456517C1401</t>
  </si>
  <si>
    <t>A66D079147605FBAD6930D46A9A56FAD</t>
  </si>
  <si>
    <t>E9DBF774D4A68B8A9D6FB0CF8590DC25</t>
  </si>
  <si>
    <t>6ABD1708576C5B3F1238275F409D95AB</t>
  </si>
  <si>
    <t>06B4E1366B6AAA2A94B6E75132A5A994</t>
  </si>
  <si>
    <t>41FC1A2C99AC1AC4ABEA27A5DC3B9D12</t>
  </si>
  <si>
    <t>CBCCA5518698FD26E698B63CF43A7A2E</t>
  </si>
  <si>
    <t>6254284946FCB025B00A39D7E574150A</t>
  </si>
  <si>
    <t>1FC3A06EF70D674DF8C4A9003950B019</t>
  </si>
  <si>
    <t>04AF5C1F430113ADE719E862FCD4A584</t>
  </si>
  <si>
    <t>98B16F376C62B8E4BA3D075D07696FCD</t>
  </si>
  <si>
    <t>4A02F30A07929018EFB46C0AA807A396</t>
  </si>
  <si>
    <t>1C2B35C64B5034E047C9F3A88623EDD6</t>
  </si>
  <si>
    <t>BFBD307F10F4F232C62C8356A7D5C77C</t>
  </si>
  <si>
    <t>F00E5DF43642877518C46563FFA40E2D</t>
  </si>
  <si>
    <t>5D1C366706E733CB0832E7CD5A40CDC0</t>
  </si>
  <si>
    <t>04ADDAA90FE25F29C573B3821FFF42EC</t>
  </si>
  <si>
    <t>D9F0D8F85E7D30611E3D1BAE9C6E2C9B</t>
  </si>
  <si>
    <t>246E23CCD3E80D85C48BDE7CDDE2034E</t>
  </si>
  <si>
    <t>1A500AF92D3CC71792FBFE13D0C652DC</t>
  </si>
  <si>
    <t>A5642136DCABBE3967C818729F4A50A6</t>
  </si>
  <si>
    <t>84CAE1EC79D524FF90E5BB16DD4157F5</t>
  </si>
  <si>
    <t>FD4C20F4BE2A9B3AE4775D5397DBA6ED</t>
  </si>
  <si>
    <t>161D70EE95BD4D41158B0FEFBF6BB2C2</t>
  </si>
  <si>
    <t>71DCD05E9D340E6549C7C38E5F999ED1</t>
  </si>
  <si>
    <t>CD06524A1ED0100192DCDE2CA5AC7F18</t>
  </si>
  <si>
    <t>3D70150B0BBAB8110248596E1140A853</t>
  </si>
  <si>
    <t>3DD7DD7AB57708BC6F509F70604A287C</t>
  </si>
  <si>
    <t>6B44EC7386E27DC83FD6BB16123F577A</t>
  </si>
  <si>
    <t>1EBCF9D83892FAB7CFF88EFB7CAAB40B</t>
  </si>
  <si>
    <t>61650B190F5BB26956036D1E82CF79D9</t>
  </si>
  <si>
    <t>EEA2906B8C9966319A8B18F51B91C0E0</t>
  </si>
  <si>
    <t>E212A148FC98EF2B43E731C4EFB683BE</t>
  </si>
  <si>
    <t>FE2EFE8CF86E44405C8FE5BE4A19B943</t>
  </si>
  <si>
    <t>4D6BF5D736725A585282E3A6038320FF</t>
  </si>
  <si>
    <t>A5A753B1718DAC0E5E80E4FE06C5D28E</t>
  </si>
  <si>
    <t>DC792C39D4C5C601F4E2D8A615836965</t>
  </si>
  <si>
    <t>441C1C57C490DD3AFB4D90FD30DEADED</t>
  </si>
  <si>
    <t>E4BFA3B347EE5A43D68F344A9F0A820B</t>
  </si>
  <si>
    <t>B74F915D7E6F4FEF2D856936401C53EA</t>
  </si>
  <si>
    <t>B4C2488D2037E693CAD57899FC48276A</t>
  </si>
  <si>
    <t>53E3FE45867D34D73048B1A5E8ACA1C4</t>
  </si>
  <si>
    <t>99E39DAFABE842D9EB0DF6BBDB4930B7</t>
  </si>
  <si>
    <t>C90E9FA6322BD9B3A6DBDD449D00DA19</t>
  </si>
  <si>
    <t>3BD1A2E6B1CD693A05BF2782221CB2E2</t>
  </si>
  <si>
    <t>BF6DBE4903BFDDBBB8DCA11402CE3221</t>
  </si>
  <si>
    <t>CA0819B397E8B206B0B5275FA4BD73FD</t>
  </si>
  <si>
    <t>26EE16556F951495C799D34688776CC7</t>
  </si>
  <si>
    <t>DFA98BD15E7FE7F694D244F3A560E450</t>
  </si>
  <si>
    <t>62CB948C26E2758823B7C39341B26D6E</t>
  </si>
  <si>
    <t>9A4F9A6802EF036BC7C9959695DE0577</t>
  </si>
  <si>
    <t>EC801D507DB1736153B9FD4E006B7B74</t>
  </si>
  <si>
    <t>0C0EE58FB1146FAC0B3AFC8E23951B6F</t>
  </si>
  <si>
    <t>B189B9A445B8773EE3FBBD7FDD4E2B2E</t>
  </si>
  <si>
    <t>93C5238EA36D621560D6E39124550404</t>
  </si>
  <si>
    <t>2F2BB322148F38B70E1C83E3EF1F37F9</t>
  </si>
  <si>
    <t>98D46A3CE29E487AC5FDA4A0E91A1780</t>
  </si>
  <si>
    <t>27E74B1F7F728349DFF29C4E0B0DDC89</t>
  </si>
  <si>
    <t>43A4DAFD79FA937BE4D0F419DD4B52AA</t>
  </si>
  <si>
    <t>425046C2928D3F1234444751840D8837</t>
  </si>
  <si>
    <t>6E76112532D96378100584AE57402476</t>
  </si>
  <si>
    <t>52AF7049971DF4AE2FF2D029DF6240C5</t>
  </si>
  <si>
    <t>1D7AED1F0362159AEA5342A0B64B8FE0</t>
  </si>
  <si>
    <t>9E792045BB8CB9EF209777A60C7C8702</t>
  </si>
  <si>
    <t>1DD278E0CBB77E02A1B940A6ADD671F5</t>
  </si>
  <si>
    <t>527A836E430DA99A2564CDC6210947AE</t>
  </si>
  <si>
    <t>45849137FDCA17FC69CFB25C08019B26</t>
  </si>
  <si>
    <t>BB8004798C6E391C2550F2F76B9E7053</t>
  </si>
  <si>
    <t>C7C92FA6E4D91FA47DCC9626F718DA8F</t>
  </si>
  <si>
    <t>4F0C6B4F3E01AADDE42CDCE4C4046418</t>
  </si>
  <si>
    <t>5C30E164502102445588170A6DE5D899</t>
  </si>
  <si>
    <t>7E0A5DBF02757D77E82212D62C6DD7C6</t>
  </si>
  <si>
    <t>9AC18904A1CC707255ACA3A37ECBA991</t>
  </si>
  <si>
    <t>E17DAFBF68CA5C20939F9A537134708E</t>
  </si>
  <si>
    <t>4A0C4D788124F90026E59AFD75D3463C</t>
  </si>
  <si>
    <t>011379E02E0289D890B5B6F822C1C2E5</t>
  </si>
  <si>
    <t>141D8E3960C0CC8E0468E5B887B46E1F</t>
  </si>
  <si>
    <t>1A1BC19C4613DD8E4827085B7BBA729F</t>
  </si>
  <si>
    <t>71D7E99A8B0504B2DD93F07F078ABFEB</t>
  </si>
  <si>
    <t>76E1AF5A7525F4844502A51FE59E3C8B</t>
  </si>
  <si>
    <t>213AFA1A3A76ADC695A011311BC24277</t>
  </si>
  <si>
    <t>F10F920714B73132169EE35E20D2A5B7</t>
  </si>
  <si>
    <t>9F706242783D6383E4FA6591ACEA188F</t>
  </si>
  <si>
    <t>4FFB9ABF50425D00102A2711B2784895</t>
  </si>
  <si>
    <t>35A686A24BD5574D5412DA131F223D7E</t>
  </si>
  <si>
    <t>8B2CF47355007418FBA8E676A48B8FA9</t>
  </si>
  <si>
    <t>D7547AB1673706C5B36A33705FCF9A52</t>
  </si>
  <si>
    <t>16CE9F5FE7DE94195497158E439F832E</t>
  </si>
  <si>
    <t>69C585B3231530B261AB1C3799D8EE83</t>
  </si>
  <si>
    <t>B49804AD495A508BD4442175757E93C4</t>
  </si>
  <si>
    <t>E815E5AADA9F62B1F1F28A2B52C54577</t>
  </si>
  <si>
    <t>45028C32ACD2703AD6DCDD154A469463</t>
  </si>
  <si>
    <t>FFACE4E5E7F66029DF1B1DAA69C2F782</t>
  </si>
  <si>
    <t>8AA03F8784070D913316184E86F956F2</t>
  </si>
  <si>
    <t>36B4A3A93FDAD08ADA7EA0D359BCA4A7</t>
  </si>
  <si>
    <t>D891D5F750031C9C6B07756DE04FFBCF</t>
  </si>
  <si>
    <t>1F2EBFA7B7195C89F489E7020AF8417B</t>
  </si>
  <si>
    <t>788E14E072277239AE14F6C942158218</t>
  </si>
  <si>
    <t>CD93AD89C0D9FF4C9AD00D807186E7A5</t>
  </si>
  <si>
    <t>CFC524FFA3AFD4045A3210D6C092CFD7</t>
  </si>
  <si>
    <t>DC2ED0048BC6EB90A646DD49287CAEAF</t>
  </si>
  <si>
    <t>E7AEF2B0A32A1C784D61AF8BC161D589</t>
  </si>
  <si>
    <t>CA584AE94A9F68224C618E335A5F56B2</t>
  </si>
  <si>
    <t>1DE714FC7D2DEA976A72AF831BA21D26</t>
  </si>
  <si>
    <t>3A8FF5AA2B4F919031B9D2F93C9F0E9A</t>
  </si>
  <si>
    <t>496C2EE7EB55512D9E137F274354C07C</t>
  </si>
  <si>
    <t>8DEF3B58B16C019A468D86B6E69E0C5B</t>
  </si>
  <si>
    <t>515FFEFFAFAFB720FF224BD5B5D84BEB</t>
  </si>
  <si>
    <t>68ADFAC01CEB39E3E42439B34BA6635B</t>
  </si>
  <si>
    <t>2F3BA0E1ADC7D0C09A638FA039CCDB10</t>
  </si>
  <si>
    <t>AA9C9DADEFCFAD0FF7CC5233366BEE8A</t>
  </si>
  <si>
    <t>5A00820A544DE1DEFA6E26AF6BDEF2FD</t>
  </si>
  <si>
    <t>0796D8A826A1016B0213CB7646B244DC</t>
  </si>
  <si>
    <t>6F1266021948DE97047959AC37F29783</t>
  </si>
  <si>
    <t>EDDFE3141CF993839E125AC89BA4BEA2</t>
  </si>
  <si>
    <t>5E0B5351BE2470FB1F990EB51A24EADC</t>
  </si>
  <si>
    <t>8AEA762FC05B34CCB98A24F571C78F09</t>
  </si>
  <si>
    <t>8ABFDEF9EDD9C5868162D86CC484B0C9</t>
  </si>
  <si>
    <t>BD57EB25F230BD2F301F186B63B5C32C</t>
  </si>
  <si>
    <t>66C5DEDDB9ED9C1F96B7D1576D9DB75F</t>
  </si>
  <si>
    <t>C50ADBA1262770F2E3D21253B5F63BF2</t>
  </si>
  <si>
    <t>905728794FE2C6BF1C29DBE23E378769</t>
  </si>
  <si>
    <t>7673E3E8AFDB1D6DB13C886536F6122D</t>
  </si>
  <si>
    <t>7D65A08CE353806DFC08961C686DC9F8</t>
  </si>
  <si>
    <t>45BA471250AA4B040C366F277E7AFB84</t>
  </si>
  <si>
    <t>6D4D9118BA897BDE1AC57E8E46880BAB</t>
  </si>
  <si>
    <t>C27B7D11D69408CF0B103E0FD69AB304</t>
  </si>
  <si>
    <t>FA2AA548C59B3C384BEFD5D57110E141</t>
  </si>
  <si>
    <t>14194424EF58ECA2D7FDD6EB9FF5A724</t>
  </si>
  <si>
    <t>6F7E95059E75E40E33A31050C7B08CB5</t>
  </si>
  <si>
    <t>88EA3DF37021A8DA9157D7145957E981</t>
  </si>
  <si>
    <t>7664F08E412F4FB4C9DFA0C6D2BED3DF</t>
  </si>
  <si>
    <t>B1DFF2304CFBB29CF06725A5E14E86FF</t>
  </si>
  <si>
    <t>E1ED22A39233B60528148AE450B6C723</t>
  </si>
  <si>
    <t>360513B0053712A74FF75321EBD5D49A</t>
  </si>
  <si>
    <t>41F4EF11CE04810140984CE9D6076345</t>
  </si>
  <si>
    <t>309CDD1E6739B1DAC1B5AFA36DED7CC0</t>
  </si>
  <si>
    <t>47619592C1B27DFCCFD474336485C86E</t>
  </si>
  <si>
    <t>A19A279EE098B5949B885F86D068C0AD</t>
  </si>
  <si>
    <t>C42C7DB06D3163C72BB54BA2A514C3E0</t>
  </si>
  <si>
    <t>F7C54D356B10539E38BB6B61E2053107</t>
  </si>
  <si>
    <t>CC0679F5AD1F40D3B04BA1DAC138BEAF</t>
  </si>
  <si>
    <t>2844E7D76B81526FDE7069B07D645C7F</t>
  </si>
  <si>
    <t>AC5133A9DD280647F6C6652EC6A88DBB</t>
  </si>
  <si>
    <t>B90FDC6673875EB433F7A0F69D0C7F56</t>
  </si>
  <si>
    <t>C1CAE4D391604CF2F7BE10D54CE4D89A</t>
  </si>
  <si>
    <t>3C5B5A5BC56A53242DCC45262C26688C</t>
  </si>
  <si>
    <t>9F9EC848C4E9537DBFCFEDEB84EF2C98</t>
  </si>
  <si>
    <t>4CA2F7CA138B626E18D7B347938E9DB5</t>
  </si>
  <si>
    <t>E9E716B3802AE72988675F3153F83B76</t>
  </si>
  <si>
    <t>D1FF48ACCA434FC07F2201449CCF902D</t>
  </si>
  <si>
    <t>4FB6323A37A549143535E0AC85CE8074</t>
  </si>
  <si>
    <t>5443B283973C6693FD99F330F4DB946B</t>
  </si>
  <si>
    <t>458F24E0A98DE5442600302C18F607E7</t>
  </si>
  <si>
    <t>7699F362021216F08D9A76D62C5250B0</t>
  </si>
  <si>
    <t>0A5A3BFC43634B46DCB4AFDA6101238B</t>
  </si>
  <si>
    <t>0C3912BA260B4D967310793083281EA6</t>
  </si>
  <si>
    <t>4D5285C18858205BD5E19FF406699FEB</t>
  </si>
  <si>
    <t>9114A4856A8AC296984ABC1D78FC80E8</t>
  </si>
  <si>
    <t>E878EDE754725347C65C1D2660B2FF49</t>
  </si>
  <si>
    <t>46770</t>
  </si>
  <si>
    <t>46771</t>
  </si>
  <si>
    <t>Descripción de las percepciones adicionales en especie</t>
  </si>
  <si>
    <t>Periodicidad de las percepciones adicionales en especie</t>
  </si>
  <si>
    <t>2BBF020E3C69C2AC8B6EF988E80E810D</t>
  </si>
  <si>
    <t>28D21837175BE8B57798FF11AC70798B</t>
  </si>
  <si>
    <t>02C55383BD16760A09E74B134B0E2A67</t>
  </si>
  <si>
    <t>EFDCC8D0367959A57A55CB2F5A91C367</t>
  </si>
  <si>
    <t>EA3B3054A4B3AC750D7B1E28E6554736</t>
  </si>
  <si>
    <t>1E6BBEAD97A2B846070AC05AFE89AAB3</t>
  </si>
  <si>
    <t>AAA5B70562E798A0B3D0E70882B44B29</t>
  </si>
  <si>
    <t>4AC13B6396A2AE5DF5375E917E5D0174</t>
  </si>
  <si>
    <t>61645AC1C7B7D9BC757EFA1463C96443</t>
  </si>
  <si>
    <t>8E090ADD309A2A222ECEE35A1D2BB21F</t>
  </si>
  <si>
    <t>92365E5FA67D7C2C94D7268C378DA67D</t>
  </si>
  <si>
    <t>A082260838F40900CEA1E51D08A67732</t>
  </si>
  <si>
    <t>3A96D0B380E9958D7A6D6E59612A6C03</t>
  </si>
  <si>
    <t>3BA55B22DE56D191F92FA898C5F2A88F</t>
  </si>
  <si>
    <t>F9BB589756551B3DE6CC9212939AFBE1</t>
  </si>
  <si>
    <t>B87CE1D6C5F545415F21B376A17F5978</t>
  </si>
  <si>
    <t>C2A6C309F9A8DE96189C6005F3C71099</t>
  </si>
  <si>
    <t>191C34E741F0A8B6FB51B5B7C821B5DE</t>
  </si>
  <si>
    <t>E28454BF0BD7E3716C712BA706FE0FAE</t>
  </si>
  <si>
    <t>6AEE14AC22CF00E1DE732A7432D3F10A</t>
  </si>
  <si>
    <t>C3C34506EE5CFD065688BA68E53880B2</t>
  </si>
  <si>
    <t>641CC3621DB65282AADE9B4FFD0F7A63</t>
  </si>
  <si>
    <t>66796DF3DD9836A042331DB5D4863DD3</t>
  </si>
  <si>
    <t>4E0F8BD0E2FB57E4EA48149332F7E3C0</t>
  </si>
  <si>
    <t>32EC1CC40D6D153D242B86D10A6BE97C</t>
  </si>
  <si>
    <t>F4708AE4A2673E6B91EE9EC7798F141B</t>
  </si>
  <si>
    <t>A48D9FC4B8F27FA44239B3C40D635046</t>
  </si>
  <si>
    <t>D6966EB2D57CF0CD312A035138FE6427</t>
  </si>
  <si>
    <t>3308664C9CA591EA01D93C1E1E2C665E</t>
  </si>
  <si>
    <t>223D335B6105B57C8E077DD6C344554D</t>
  </si>
  <si>
    <t>9D8CE36626107C7148713539DE7B5124</t>
  </si>
  <si>
    <t>71129D326EA04156CF0383728277B252</t>
  </si>
  <si>
    <t>DE4911C47A7BA36435584C1E1F24779B</t>
  </si>
  <si>
    <t>CEB742A62162D9E39483BE11ED57675D</t>
  </si>
  <si>
    <t>4AE4DB67C75DCA6AB32A8D687DADE5CF</t>
  </si>
  <si>
    <t>38C0A338FC2EE5C07C6310C47F8A363F</t>
  </si>
  <si>
    <t>18EF8CC074510DBC493F0EB9FED7C815</t>
  </si>
  <si>
    <t>94246E259A05FF01277481E0907E8D3B</t>
  </si>
  <si>
    <t>CBD056BAE38DC407EADDFC05A60366BC</t>
  </si>
  <si>
    <t>CBC628BDB50863DC42A2447919287FD4</t>
  </si>
  <si>
    <t>1CCAB19144C9493A03179DBAC4591754</t>
  </si>
  <si>
    <t>6DACD71341DEA0E0F6BEEAEE9CAA074E</t>
  </si>
  <si>
    <t>C9E10909E1E4B91FFC97CD9A69207D71</t>
  </si>
  <si>
    <t>8A5BE0442404B09E31D989C8B60474BA</t>
  </si>
  <si>
    <t>B1B162ED6ED71F27FC517CCB495D07A3</t>
  </si>
  <si>
    <t>47391D8EE137CA225E438EA4DA84A577</t>
  </si>
  <si>
    <t>702E3427C279FCBA9FD517EA9301964D</t>
  </si>
  <si>
    <t>9A06447D23ACB23BE3A3432412706C79</t>
  </si>
  <si>
    <t>8ED12B637E72E340C0AB6EC8D89FD082</t>
  </si>
  <si>
    <t>9BEC279281A51DDA7D41ED5ECDF42806</t>
  </si>
  <si>
    <t>585A0100BA4EB293496EC3E20785C5C5</t>
  </si>
  <si>
    <t>C223DC7DB790E9A95652707A9322472C</t>
  </si>
  <si>
    <t>B563382569D44F7028AFC2FEB82E21C2</t>
  </si>
  <si>
    <t>84BCBE49217BD0485D327ECF6C8E4AB3</t>
  </si>
  <si>
    <t>5A9A386C54D4D8E3A81305678FDCB34D</t>
  </si>
  <si>
    <t>F7BAF839F7A2C07482618C1E88108012</t>
  </si>
  <si>
    <t>909B602C453DBD540345B6F7AA933C73</t>
  </si>
  <si>
    <t>A6695D511523212D2FD6F7A4B0CA0CB3</t>
  </si>
  <si>
    <t>9E53123F1F81798FFD0D45A8F7AF0546</t>
  </si>
  <si>
    <t>465F88D8075D259C6CD64B6EDD72F811</t>
  </si>
  <si>
    <t>41A79726546A03DBBB04045395177269</t>
  </si>
  <si>
    <t>20EE9B125B897A50B8BB70B346510EFF</t>
  </si>
  <si>
    <t>AA554AAE8BCEC2E517C71E7444F59D17</t>
  </si>
  <si>
    <t>19E2CB95886A73FBEA31950B14A7318F</t>
  </si>
  <si>
    <t>C102D729FA1E39AB29BEEBDD28BB77A0</t>
  </si>
  <si>
    <t>F1929D92B571C681949D88C795FB51DA</t>
  </si>
  <si>
    <t>C1767A6781028743E51FB1219A2AA6F7</t>
  </si>
  <si>
    <t>E15B169D68163588B4A378ACF8B75167</t>
  </si>
  <si>
    <t>3808BE6B5D82F1A3FA85CA378B12E52D</t>
  </si>
  <si>
    <t>0B04A78BDBDB292572E286C5A673C0E3</t>
  </si>
  <si>
    <t>88BD69F77E9D4498ED7945A46A4C6A2C</t>
  </si>
  <si>
    <t>8BD71B95C126EC104301F1ADD42BFD55</t>
  </si>
  <si>
    <t>C836A574802C544B45337FD3E5611710</t>
  </si>
  <si>
    <t>0255403E18A95335D4133B9508E3F34E</t>
  </si>
  <si>
    <t>0AD5F1818334FCDCD69A58002D763A4F</t>
  </si>
  <si>
    <t>733AEBE718D2B26B4E6DC48129BC783D</t>
  </si>
  <si>
    <t>5B4AB889A35F0B935F44274F1E53B925</t>
  </si>
  <si>
    <t>0E66E677D09B075F693FC523FC17A46F</t>
  </si>
  <si>
    <t>DF682A356E1742B9ED994A5ECC9651B4</t>
  </si>
  <si>
    <t>B1E613B270F2698682C5D82AAC066130</t>
  </si>
  <si>
    <t>26F5FC9A08F1CF9C4F3782DAC7AE5C0E</t>
  </si>
  <si>
    <t>F3CB5DB6319AD33D4FC2891A81EC9C9C</t>
  </si>
  <si>
    <t>FE9749E40632070725CBBE719217D541</t>
  </si>
  <si>
    <t>AED8A532C8FB2EDF1FC166B70E807F7E</t>
  </si>
  <si>
    <t>E5BDAF96904F9EC7799AF285F77B1D19</t>
  </si>
  <si>
    <t>4D13A7CEDA91F50C4A17CB68123E0C8D</t>
  </si>
  <si>
    <t>F6E024673410187C57519F84CAC57303</t>
  </si>
  <si>
    <t>2F8640C9E9FFCA645ED3B2BC3D278725</t>
  </si>
  <si>
    <t>9F7D4C8A64A82558B7BF698C2E35B2B9</t>
  </si>
  <si>
    <t>FE906CA38BD2F2B3DFCB41C835EBEDBD</t>
  </si>
  <si>
    <t>8746B1DD9D458FDDE6DFEC1B7F93AA03</t>
  </si>
  <si>
    <t>F8DBEB68E7EAB11BDA22C26D6E41960C</t>
  </si>
  <si>
    <t>9A0D1BF38737CC37C47FC998E463FBE3</t>
  </si>
  <si>
    <t>A96B9C02724CDC915DF95FD94B2223B0</t>
  </si>
  <si>
    <t>C313DAA9C54D48A119C1637432614AB3</t>
  </si>
  <si>
    <t>8A2F96737C0E86FCA73D57CB576EEE86</t>
  </si>
  <si>
    <t>5C4FEC3CC0AB0FAFC20C91B701613E9B</t>
  </si>
  <si>
    <t>41FE2EDC5F1FA6E4A7CE246AC2376EE2</t>
  </si>
  <si>
    <t>BF4ADCCD22D16AF1A60107F96FD964C3</t>
  </si>
  <si>
    <t>7610BA6D9502DA1B291C0BA8E2F269AB</t>
  </si>
  <si>
    <t>7073AB75357DD2720B4C452303E27F74</t>
  </si>
  <si>
    <t>A321511F9D44A7426F6D25373F2CE6BC</t>
  </si>
  <si>
    <t>04B1C4EE3AEE09F797066D6078D149F2</t>
  </si>
  <si>
    <t>84F7014C0FBCD29F316FFE5A3D44A245</t>
  </si>
  <si>
    <t>7E2335D46B5E9B002B73B8AAC90846A4</t>
  </si>
  <si>
    <t>9DDDAB410E4DCA3256AF4CA8CEDAB633</t>
  </si>
  <si>
    <t>6646FB70C9569BC081F4B15D0D0F970A</t>
  </si>
  <si>
    <t>DBAD08FDF55AD3186DE7B06F8D0555A0</t>
  </si>
  <si>
    <t>145BAB6762CB843CBF187AA875B379A5</t>
  </si>
  <si>
    <t>A1D01876A0CA4454AFF30BB77C315574</t>
  </si>
  <si>
    <t>9F3C40A15AB7143598E14E0D4E155563</t>
  </si>
  <si>
    <t>1852B469998C2A4F4B426983E6747E2B</t>
  </si>
  <si>
    <t>CF0D5FC045FE569FE2D5FEEFDB01ABFD</t>
  </si>
  <si>
    <t>31CD7565F413D88C08C689DD7CB654EA</t>
  </si>
  <si>
    <t>6B6F498175161E257880E1D772A320FB</t>
  </si>
  <si>
    <t>5BC41FF2F9D25F1A6253F756A9FA8DD3</t>
  </si>
  <si>
    <t>75EAF7D9E484F08D20737BA1BBEF448F</t>
  </si>
  <si>
    <t>61B107B8B3AEF2F1FFDCA1B17604BF96</t>
  </si>
  <si>
    <t>53487EF3B32B33BA7E83B0084144248B</t>
  </si>
  <si>
    <t>31817B49DB22811A861694A5CA0C0A0E</t>
  </si>
  <si>
    <t>C5A5783FF4E27EFDAC5BD7E29CB57A23</t>
  </si>
  <si>
    <t>B19FB2E5D8ECB564216992B5999BB430</t>
  </si>
  <si>
    <t>8369A0AF81E02E34014D7BD387A0B3BA</t>
  </si>
  <si>
    <t>6A5132DBD7D29CC454BDCAC17FEBFDD3</t>
  </si>
  <si>
    <t>EEEF8F956DDB8A6FD079E95469740F1B</t>
  </si>
  <si>
    <t>7709440F18CB7CB343E5064C02E4CFBC</t>
  </si>
  <si>
    <t>66B8E16FE177D7009E9501690E9FA8F5</t>
  </si>
  <si>
    <t>C6C39EB8CB963706F1DFA75D1F7AB789</t>
  </si>
  <si>
    <t>E6BA4E50AD84A34D3A4A6A5D7B743844</t>
  </si>
  <si>
    <t>EA25D822EA378CEF27FD5BD0C2CE0DC2</t>
  </si>
  <si>
    <t>25DC5B14891DE97C54FB5511BEBB9900</t>
  </si>
  <si>
    <t>DB22890D900172C712D0FE3F9F94FA8C</t>
  </si>
  <si>
    <t>5927CF9B8D9EEFDC1387510EFA687A40</t>
  </si>
  <si>
    <t>E988D489247933E37A7CF85AA1599759</t>
  </si>
  <si>
    <t>157B817D1547B243BBDC3CBDB1F63F32</t>
  </si>
  <si>
    <t>20EBF30FAC6030FA369D509062657529</t>
  </si>
  <si>
    <t>E52BF37B14015B526915068709A862B3</t>
  </si>
  <si>
    <t>F4C738B95EA913C90AB93B336F2637C7</t>
  </si>
  <si>
    <t>287BAACC324CE7B911F364383C20252F</t>
  </si>
  <si>
    <t>C7E79B14E3D43D65136F0CBB1964D442</t>
  </si>
  <si>
    <t>C1CD8B33AB2654A55EF17FEA6E992AF6</t>
  </si>
  <si>
    <t>7C5873D6C01BB7E88C2B8504F08CDE04</t>
  </si>
  <si>
    <t>35D01AECD57A47764437DDA579D91791</t>
  </si>
  <si>
    <t>444CC68D235842D5F66959AFA9CF8A56</t>
  </si>
  <si>
    <t>3B30B5B28348B1928970323EF5C2165B</t>
  </si>
  <si>
    <t>878762AE9B95E0CE6C2AE9B5A6619589</t>
  </si>
  <si>
    <t>7598508289855D5785A1262B3A3CF7E6</t>
  </si>
  <si>
    <t>1C6BC5A4263EED13B29A1A38F12D9FDA</t>
  </si>
  <si>
    <t>46E475BC63304D808DB09FEF498EBABC</t>
  </si>
  <si>
    <t>A9DB9C847FF402752F8B736551ED7903</t>
  </si>
  <si>
    <t>92DAF1BF9319C230680615430C4056D2</t>
  </si>
  <si>
    <t>C0E8A64FFF726B813928A97B8BD2DF56</t>
  </si>
  <si>
    <t>026F3BDA4C5ACEF5D1332189497AD98D</t>
  </si>
  <si>
    <t>F906DD215AC1B622A34B863AF44ABE8C</t>
  </si>
  <si>
    <t>3029384345464CC92963351095BAA324</t>
  </si>
  <si>
    <t>749DDC05EB2CFA8670B56460CC0EE366</t>
  </si>
  <si>
    <t>B9298EF31D1FD951B013AA757F247145</t>
  </si>
  <si>
    <t>28F4AF183A4A71B81E58151EECBF0810</t>
  </si>
  <si>
    <t>9B20148AA5AD807436FF698B62326F95</t>
  </si>
  <si>
    <t>026458172C1785E41B4BBC8589B26228</t>
  </si>
  <si>
    <t>C205385AD4B32A4D1EC6242F20365EA6</t>
  </si>
  <si>
    <t>385DF5610E8324ACC7AFADE1E31C788C</t>
  </si>
  <si>
    <t>081F87F2789A599FC92F75712AE4AA8D</t>
  </si>
  <si>
    <t>FC68B62251E243754122CB0693665183</t>
  </si>
  <si>
    <t>91975E8EB0D1DCBD6ED405F05CAF7674</t>
  </si>
  <si>
    <t>6DD5BC63B479083B734DF95CCDEFFC66</t>
  </si>
  <si>
    <t>FAFE8D9E2C05D80B59850DCE3B8F9E95</t>
  </si>
  <si>
    <t>81E640DB2ECB3E0B46E6E3D0843C151E</t>
  </si>
  <si>
    <t>69102B0FE05245237D334891C8942F77</t>
  </si>
  <si>
    <t>11E0F7A3974EC14294B3C418AA61BB5B</t>
  </si>
  <si>
    <t>52E249A6A9E38DA0ADFBF3922457E108</t>
  </si>
  <si>
    <t>7015FF0AF6FE62370DB83DD3FF80F1B2</t>
  </si>
  <si>
    <t>FAC37EAF215E1BE844E2445EBA005B82</t>
  </si>
  <si>
    <t>13881B2E91B426DB896CAD1CE61CA79F</t>
  </si>
  <si>
    <t>8CAEC526A017E6CCB284640D055302B8</t>
  </si>
  <si>
    <t>4F7F157B3B2FD9536E363AA67FD16FED</t>
  </si>
  <si>
    <t>1096EC6312953AFD1F0B374C6E81C56B</t>
  </si>
  <si>
    <t>EDA32DF0B5A59A881663614B60599A31</t>
  </si>
  <si>
    <t>3B5DDDA0E0ECD504618E61D8712C9D53</t>
  </si>
  <si>
    <t>205805F3BAB1DF031FCF24B225F67E96</t>
  </si>
  <si>
    <t>CB0070609B8A599D1172215662F98B9F</t>
  </si>
  <si>
    <t>4D70A9F8A7325D436BA7058CEFC0B836</t>
  </si>
  <si>
    <t>A77FC58E1561ECFDD9A408702C2D73DF</t>
  </si>
  <si>
    <t>B8C45848B1F80B2B043B810A0B6BA0E9</t>
  </si>
  <si>
    <t>211796E97FF284AD242D4B1C8B620FCF</t>
  </si>
  <si>
    <t>F0C32491D6434A8025134DF258F95E76</t>
  </si>
  <si>
    <t>FF63441DE20212F75F3A7EC9C534CA3E</t>
  </si>
  <si>
    <t>22C92951030D4F196613CA754D32965C</t>
  </si>
  <si>
    <t>3480BCE6348DF0C86A3B471FFAD65B86</t>
  </si>
  <si>
    <t>C56BDC843685C1184C6A303A23B123A4</t>
  </si>
  <si>
    <t>EE1647D75520C224FDDCBA71364E5E7E</t>
  </si>
  <si>
    <t>BDD3839201347BCA51D80B83DD4DCE40</t>
  </si>
  <si>
    <t>2CDC502FA69884CF7B427BC889821067</t>
  </si>
  <si>
    <t>07304C8F56CE912CAD9010753B4D14E6</t>
  </si>
  <si>
    <t>F44EDB3250794F4CC9AE3AFA3EF8BC61</t>
  </si>
  <si>
    <t>84C2837E056C1876C4C4FADDC17F350A</t>
  </si>
  <si>
    <t>3EDAB1537329EB2210D80F2D3D55FAFD</t>
  </si>
  <si>
    <t>4930B3BFE166218D50613E5E75D49E8B</t>
  </si>
  <si>
    <t>7789855168D7765ABACC2FEF94263F22</t>
  </si>
  <si>
    <t>847C691BD7231EA3D892E03AFE30CE23</t>
  </si>
  <si>
    <t>F00C506409281B0207215FD1BEA945DD</t>
  </si>
  <si>
    <t>D37CE1ABBD07323260FE54F8C659EC91</t>
  </si>
  <si>
    <t>BB1FF9D71680C14DB7B14816BCC5DBDF</t>
  </si>
  <si>
    <t>1179B5A1467174C29A93F381695E7652</t>
  </si>
  <si>
    <t>11D4FED9F5E893A48C6B8E362641B8E2</t>
  </si>
  <si>
    <t>224F379D5656DFF367F51DE6692476F9</t>
  </si>
  <si>
    <t>4D2C44E1E688BF4AFB6D3705DECE581E</t>
  </si>
  <si>
    <t>9A534A9D75507FBD1018D4893BE215BB</t>
  </si>
  <si>
    <t>A4BEB8A0E0EA3335F985A17C8C7F6A5A</t>
  </si>
  <si>
    <t>1EACF3F8F5420A7955CFEF14E9BE57D8</t>
  </si>
  <si>
    <t>379A359C2D1BDE1E223B436D7505C65C</t>
  </si>
  <si>
    <t>EFE084372A0EF5570A50654505EC579A</t>
  </si>
  <si>
    <t>5F3D9D9B75F03BF1E5ABF777412786D5</t>
  </si>
  <si>
    <t>0F7DD565DE2DDB9A1D88221BFF06BA11</t>
  </si>
  <si>
    <t>01B575FEE1032DEC6D4304B3B74E6A62</t>
  </si>
  <si>
    <t>8B7AC02DD4DB09B298F00F1DF80B4FDA</t>
  </si>
  <si>
    <t>04AC8ABD6BE8A1F00EEA741C20C7049A</t>
  </si>
  <si>
    <t>1B0048760019271422B2E3B47FF31B45</t>
  </si>
  <si>
    <t>A420D1A55F3771ED7238DBC3BE84BD9A</t>
  </si>
  <si>
    <t>4DCB4B5A3094F4CE20CF3098B43D2AA5</t>
  </si>
  <si>
    <t>BC24F4857B7A7AF04827709406EBFD75</t>
  </si>
  <si>
    <t>E9B52DDC262DD2E09099D5BCCE8E11C3</t>
  </si>
  <si>
    <t>E5CE111B7A75094B4C7BE6A2EDE026C5</t>
  </si>
  <si>
    <t>EE1A7FD7C5AF5B0DB55CF8ACDE78A016</t>
  </si>
  <si>
    <t>23500BC44ED966529C3DC9B703AA63BA</t>
  </si>
  <si>
    <t>40B1DDDB653635120D04749B5326DD00</t>
  </si>
  <si>
    <t>7629B043B56D642816E38A66702759DE</t>
  </si>
  <si>
    <t>3453FF3BC2C1987FBEB28386C3946128</t>
  </si>
  <si>
    <t>B2FE00175ADDE71886C3CA1C35AB97BD</t>
  </si>
  <si>
    <t>38B7D6D630EB5657531D956AC4A6BC64</t>
  </si>
  <si>
    <t>92128823A9DFC029049AA9D7E3EC47EE</t>
  </si>
  <si>
    <t>83B3A2EECDF188DBE9361B71D46607B3</t>
  </si>
  <si>
    <t>2B4B7BE6E21FCCBE89B6CA2CB029547F</t>
  </si>
  <si>
    <t>E627FC178362A54684D6DC6D08BA5702</t>
  </si>
  <si>
    <t>755B48F5EBFDB9F447A513738BFCC3E5</t>
  </si>
  <si>
    <t>E33E3662D2886A7938CE682E600E990F</t>
  </si>
  <si>
    <t>87747D447BD9413C6D90E6D82D159147</t>
  </si>
  <si>
    <t>58F15974AF3B252FFEE51CE6C1050905</t>
  </si>
  <si>
    <t>A3C237F0985E197D44811869BFA2E0CD</t>
  </si>
  <si>
    <t>BB6AC25C914146A985D42EB32FE41461</t>
  </si>
  <si>
    <t>9CBDBF2D3BB99D158163B7F3B7B9F866</t>
  </si>
  <si>
    <t>7B5ABE9819C1FF59361C19AFD258A3BD</t>
  </si>
  <si>
    <t>5450548FEB36745B368D9A40DD18974B</t>
  </si>
  <si>
    <t>9AC49E6613D8DC5990EE71D846EDA0FF</t>
  </si>
  <si>
    <t>FEB9972DBF4BAAFC5303B5728B21EAC3</t>
  </si>
  <si>
    <t>D9DDCDC88C7281C257F002D2BF31FBF0</t>
  </si>
  <si>
    <t>A24E533276865717ACC5586C7131C5D6</t>
  </si>
  <si>
    <t>3A524B36DBCD459BEB17CF93567A1125</t>
  </si>
  <si>
    <t>9CAE9F6C5ED1E49CFCFE3FC12DBEFDD5</t>
  </si>
  <si>
    <t>656C8FB8CEE58430C9781DE4BB356CCA</t>
  </si>
  <si>
    <t>6CBE26E0516EA5308808EC5202861186</t>
  </si>
  <si>
    <t>E1A4590DB9DA1EC2CC5504ED5CDACD59</t>
  </si>
  <si>
    <t>4A2D10C976550E0DEACDB29FDFCD1B44</t>
  </si>
  <si>
    <t>C5BF6DFA86E98605116D0A7E6DA2159F</t>
  </si>
  <si>
    <t>42841A7056563C3613288B5B40C19D06</t>
  </si>
  <si>
    <t>6DEFD53AB6001D671BBA1A6A8DFE4900</t>
  </si>
  <si>
    <t>201BF48B432188B31169032F251884DD</t>
  </si>
  <si>
    <t>8D4CAD3EC0A0C52AF5E378778386192C</t>
  </si>
  <si>
    <t>B93C2982D48E21E6F870497D04D11D46</t>
  </si>
  <si>
    <t>80191BE2C99D72B40E6113E6F03E86F3</t>
  </si>
  <si>
    <t>76C567F8F0C740502AEF46456D48F751</t>
  </si>
  <si>
    <t>9FD950F7AC7F5061EF184422008EC962</t>
  </si>
  <si>
    <t>73E63BDF6DE08E5A7720DEF35C81024D</t>
  </si>
  <si>
    <t>29BBC1CE0A77E894EF6E86A4AB82BD8E</t>
  </si>
  <si>
    <t>29395B47502E8F34706362C7C9C81579</t>
  </si>
  <si>
    <t>81C321D1B290FD0FB219A5A29EA4B5E3</t>
  </si>
  <si>
    <t>7BAC0FB9575FAC23707F35253B72288E</t>
  </si>
  <si>
    <t>3A37E44EC45B243D65881993A68358D4</t>
  </si>
  <si>
    <t>1B93497B7DEA58EFCBBBAAAD8F585DB0</t>
  </si>
  <si>
    <t>B796BDD783135792CE0DBE6CC136341B</t>
  </si>
  <si>
    <t>79CA300A203245A2CBEA80EFF6198CB0</t>
  </si>
  <si>
    <t>0FCB3B2F26BAD043CDD04B0951CEEEF2</t>
  </si>
  <si>
    <t>608B96506236B684B37FB31DF2386A6C</t>
  </si>
  <si>
    <t>934B95E022C3D68FB9616735DA2FA0E6</t>
  </si>
  <si>
    <t>1677A101C661D9CA17F9843469A37CE9</t>
  </si>
  <si>
    <t>F2A954F7A30FC712048687E595FF2515</t>
  </si>
  <si>
    <t>DBE15E1F7E4EF1EE866074310A2AED2C</t>
  </si>
  <si>
    <t>B74CED27E2EED2B78382A838E78DEA4E</t>
  </si>
  <si>
    <t>2D30409CAEDA36C251567AAF24FE9320</t>
  </si>
  <si>
    <t>62C232A2AC6D2D024069313707C11569</t>
  </si>
  <si>
    <t>EEDB0D1132437F37F9C76E5130E73E83</t>
  </si>
  <si>
    <t>A08AA1CE94D337089381F44120B813B2</t>
  </si>
  <si>
    <t>53C107500E92F4786B38B29714459E1E</t>
  </si>
  <si>
    <t>8EEBA1CE36273E2E08627B474E8AB8D7</t>
  </si>
  <si>
    <t>426945FB62D4C39A72D747ABC537E3ED</t>
  </si>
  <si>
    <t>BFED5D6AD961F444CB3CCCE99B31DC87</t>
  </si>
  <si>
    <t>9956D0D1576E348FE0C527019BD1854E</t>
  </si>
  <si>
    <t>C02ADB9554397E5BCABE070B76327351</t>
  </si>
  <si>
    <t>80C935111A961122E146F63C1A044DDC</t>
  </si>
  <si>
    <t>46BDF73FB1E750E4CCF231839A6DA1D1</t>
  </si>
  <si>
    <t>7D9C3AF4E7ABC76F086DC1DCED6747D3</t>
  </si>
  <si>
    <t>3599E06E2E5551A710F0831CAA8B98E1</t>
  </si>
  <si>
    <t>2853E4636ADCB5A83AC1797474CE5FEE</t>
  </si>
  <si>
    <t>CF1C2FB1806EDD9A9A99DC9F3239568D</t>
  </si>
  <si>
    <t>D8D43E928361DA50B8AA23E0B72BAB9D</t>
  </si>
  <si>
    <t>0F5301BEDA5051A40BFDE420E800941B</t>
  </si>
  <si>
    <t>C61FC8C3F6C5A5026A15786875C10B8A</t>
  </si>
  <si>
    <t>6A116782C8B952F6E081EE2C7338A46D</t>
  </si>
  <si>
    <t>4B09D09D893EEEA7EAB0594CA4264AB4</t>
  </si>
  <si>
    <t>D59E755A5A31F65B894A380C8F19A9C6</t>
  </si>
  <si>
    <t>18C668859CD05EBEB737BAC45A8263B2</t>
  </si>
  <si>
    <t>292E7058A2FE79BCB61AB199D4768D33</t>
  </si>
  <si>
    <t>DF75AFEA84BD1538C032BCE40F679DDC</t>
  </si>
  <si>
    <t>B7EC3B0618B475659AD826219F8ADAE6</t>
  </si>
  <si>
    <t>8E28E1229F236F277F087F2C18B107E5</t>
  </si>
  <si>
    <t>1488E2423A55ABA8EE10091B855E064A</t>
  </si>
  <si>
    <t>C8CB4B175239D5FECF4A8E35C2AD8346</t>
  </si>
  <si>
    <t>99B561005B946D33A1D265B4AE2405ED</t>
  </si>
  <si>
    <t>0BD9585EC3C1E64CA3EFD0DA81326816</t>
  </si>
  <si>
    <t>237419C4A410CA04B03FD865159A727A</t>
  </si>
  <si>
    <t>F095C8A6AE38188C1176CF15516522CA</t>
  </si>
  <si>
    <t>D3DD74F502FF0448F2D493920F4478DC</t>
  </si>
  <si>
    <t>D19380D12A267EA7654945B9D4AA6C78</t>
  </si>
  <si>
    <t>39E7A568466AAE41A05261CC669FADA9</t>
  </si>
  <si>
    <t>306E3019D54338BA49F06184E326F95A</t>
  </si>
  <si>
    <t>A9DD4D47BF1C3BA8759C67A1419DC987</t>
  </si>
  <si>
    <t>BEC4EA02C95B2C2D4B106A2F15D19EF4</t>
  </si>
  <si>
    <t>55BBC1328846B82C90F5B5288AE28027</t>
  </si>
  <si>
    <t>C8ACA78DE712F7EB0B078738CD1B20B9</t>
  </si>
  <si>
    <t>69249710702ED403FCFF178752E8DB81</t>
  </si>
  <si>
    <t>D05949CC339421C1C21553040D44C442</t>
  </si>
  <si>
    <t>5F4301F1140A099EBF46CD4A2690A354</t>
  </si>
  <si>
    <t>9B4D5D46FBB2AECE125E649EA8C8972B</t>
  </si>
  <si>
    <t>00515A5096E86441A9883340C11851F6</t>
  </si>
  <si>
    <t>C54742543ECD7960A991728833FAAE2F</t>
  </si>
  <si>
    <t>4CD72EA3368A6CCB6A2DAC1D54C570CD</t>
  </si>
  <si>
    <t>B4891B1581FE1B2B8BD40FB460FA7F79</t>
  </si>
  <si>
    <t>80E8051C20A31751659392800ECF47C2</t>
  </si>
  <si>
    <t>C97DBCF47FBC1527A70642C2A5572A88</t>
  </si>
  <si>
    <t>1C8EC5B413F0D448B76042F8D5894B8B</t>
  </si>
  <si>
    <t>4EF7C610BD12CB17A475C23EF4A1CB70</t>
  </si>
  <si>
    <t>A626F5DBED18A32B28FEED46D5B0A3CF</t>
  </si>
  <si>
    <t>6E6FDDCF13EDF050B0075CF2B9F5AA5F</t>
  </si>
  <si>
    <t>9CBADFDB6020389F454BFD26D8E00DAD</t>
  </si>
  <si>
    <t>113FBADD831A0D7C50FE3BCBE98577F9</t>
  </si>
  <si>
    <t>184B8E463C944490265C3A8A5FEDB7D0</t>
  </si>
  <si>
    <t>624AE5B2F2D4BFAB6CE71667339092BF</t>
  </si>
  <si>
    <t>4828A929C7A153B6EAE0AC5B9860530D</t>
  </si>
  <si>
    <t>180862E658C1A626F50590F53FC02819</t>
  </si>
  <si>
    <t>75310F04889105AE9930725DB420471D</t>
  </si>
  <si>
    <t>B017BFD451142A155548A420D0E6CC42</t>
  </si>
  <si>
    <t>AE593F1BB4B47B122BE0C22623EE1622</t>
  </si>
  <si>
    <t>40C1C553C2DE146F855E89A62F17A72B</t>
  </si>
  <si>
    <t>269233EB945F556812290686B59B5D7F</t>
  </si>
  <si>
    <t>77C8B3FAA2ABA23C2139B45562C10E03</t>
  </si>
  <si>
    <t>A2DA8F96C1DD4F7962E3F0BB810EDA09</t>
  </si>
  <si>
    <t>3F67DBC677D7CD3E972DF4D6537EE1F6</t>
  </si>
  <si>
    <t>2145EEB7D4630A604E4EC329B17B8055</t>
  </si>
  <si>
    <t>CCC36B83110B3C423D1C20353AE8B1AB</t>
  </si>
  <si>
    <t>73806F3AFB91F28BD724414AA145F205</t>
  </si>
  <si>
    <t>314364A382CEA334EA8C550EF1D204EE</t>
  </si>
  <si>
    <t>95DE5693AE7C063E938223FAEBA02C9D</t>
  </si>
  <si>
    <t>7BFB53B337580DB7E93A03C31B690D01</t>
  </si>
  <si>
    <t>65D0C9ED0B858D5BA444D73C9C1CB2FA</t>
  </si>
  <si>
    <t>117668F8317AA0154D818675ED458DA7</t>
  </si>
  <si>
    <t>111B3222AAEB707937169A5B2433CBC7</t>
  </si>
  <si>
    <t>7D98D40E66DB4EE20484E8FE94765C92</t>
  </si>
  <si>
    <t>BFFDB346C7A1D0E9CF47AA2AED6D9FEC</t>
  </si>
  <si>
    <t>980FA34B1ECD06CBB951E41BE97B2710</t>
  </si>
  <si>
    <t>24D74FC760AE047E3021D93E4D25C6FE</t>
  </si>
  <si>
    <t>1A28309C3936A391A8587CC5F54ACA12</t>
  </si>
  <si>
    <t>78709175E23CDA94D4EECCAC6B9C88C9</t>
  </si>
  <si>
    <t>86876B11E990D9487FECA87F2A4B2D93</t>
  </si>
  <si>
    <t>A7BD6F918259656452D0DCAD5596F774</t>
  </si>
  <si>
    <t>04197A3E2E45EDA4872550ED97B69480</t>
  </si>
  <si>
    <t>4C1FC7B372B58AD6E516E448A5E81E42</t>
  </si>
  <si>
    <t>3D2AF971EDCF090A4285C1C072739E8B</t>
  </si>
  <si>
    <t>513D5ED6D06413A50591A15267B43CE8</t>
  </si>
  <si>
    <t>EF78A7298FD3EEC8D45502C66931E5CF</t>
  </si>
  <si>
    <t>07D9BF9053E68C965441C0436B7EFC1F</t>
  </si>
  <si>
    <t>3F2ABEF0661C9EDDEBBF5CB532692277</t>
  </si>
  <si>
    <t>4A97267CF07A456FD22E042315B780BA</t>
  </si>
  <si>
    <t>4FF1DAE2F6086A1F4476B468078D4122</t>
  </si>
  <si>
    <t>3D149CED47919471FF061EF0E8BE75D0</t>
  </si>
  <si>
    <t>26AF33D9FF22D40CF3CB6F5A0DD7984D</t>
  </si>
  <si>
    <t>666864EB1EE1553737D276FE79061A58</t>
  </si>
  <si>
    <t>AB97D2C87DEDC6AE82CCDFC1E1182B96</t>
  </si>
  <si>
    <t>80CC5300BBAF5FE21AD9BBF43C22F12F</t>
  </si>
  <si>
    <t>3FE1225FECB033A4D97F5D77173532E4</t>
  </si>
  <si>
    <t>278FDC4556BF75C179A0F7D62A61E88F</t>
  </si>
  <si>
    <t>99C846E2F4C2ED489DDD13AEAA46405C</t>
  </si>
  <si>
    <t>1DA42FDAA374EC4E5721F4F040DA2900</t>
  </si>
  <si>
    <t>EAB2C1B2821470F58E1A52AB69216FDA</t>
  </si>
  <si>
    <t>FDB2C4DE4A42A367A0D88A3199AFF6AC</t>
  </si>
  <si>
    <t>C581B8D68FE95947C30FF6E784AF81E8</t>
  </si>
  <si>
    <t>49D6C722E798D2BC8A11A07858ADA870</t>
  </si>
  <si>
    <t>4B5ABE5ADC970CC29D2F444B8D734F75</t>
  </si>
  <si>
    <t>E8F7542FE1BA07FDE622E2CE34D12428</t>
  </si>
  <si>
    <t>1AFBD02BCB0EAB9169EBA043A4792C2F</t>
  </si>
  <si>
    <t>6D4194871AA381D2278B39A6E2607932</t>
  </si>
  <si>
    <t>70DDE22E96D5EBE504725575E3FB65A0</t>
  </si>
  <si>
    <t>8F674F12D6D93D250D2174249AAD8D23</t>
  </si>
  <si>
    <t>D03542BF4F32DEAA3C568578C66FBA4E</t>
  </si>
  <si>
    <t>3BBDE4836759ACE7853E9B0BAD9F780C</t>
  </si>
  <si>
    <t>080E9C24193DF0441C7AE3C824FD9F65</t>
  </si>
  <si>
    <t>430FA43FEE4CCA88932242F3E20EE60D</t>
  </si>
  <si>
    <t>EEAF080DC5F187F393AED91395CCE158</t>
  </si>
  <si>
    <t>494C7C56D17FED3FF014D7DC17724574</t>
  </si>
  <si>
    <t>F747AC241F1E23D31A563EB0F2CDD8E9</t>
  </si>
  <si>
    <t>AAFB759DCD5E9B76478B8A57CE7AB76D</t>
  </si>
  <si>
    <t>AE65B4BE8ED086006B9447803E40763F</t>
  </si>
  <si>
    <t>1235E13E0F56E17E4FB1CF573195B3B0</t>
  </si>
  <si>
    <t>209453DC24AFB1AF2EC026CF8A042FA6</t>
  </si>
  <si>
    <t>B71DFB753D10ECF5A224193808D736A5</t>
  </si>
  <si>
    <t>2C2B2EC4F561F52EA4E5D823C72AFE57</t>
  </si>
  <si>
    <t>B563015CBC0C244DD9109928021ACBA7</t>
  </si>
  <si>
    <t>FB6E95A8BE5B3D12213A587D89C0E0CF</t>
  </si>
  <si>
    <t>9F1455DCFD61FE7BCFD8D163E6C1F38F</t>
  </si>
  <si>
    <t>74370EE701657DC9A48F5EF25AB6553D</t>
  </si>
  <si>
    <t>84218B6D52C284A8E58A7FBA690525D3</t>
  </si>
  <si>
    <t>F430DB95BAA67D649F124C066237D9DC</t>
  </si>
  <si>
    <t>63C29831C511E748AC3A49A8FB72611D</t>
  </si>
  <si>
    <t>544D0EF647B4CBD89AC0031706A60EF5</t>
  </si>
  <si>
    <t>79939D58F2CC31D378572F71479AA804</t>
  </si>
  <si>
    <t>8F42F94A9072DDCAF9E39FAD8E167018</t>
  </si>
  <si>
    <t>A7652D825CC6AAE06DCD77AD256E2F85</t>
  </si>
  <si>
    <t>F816D930E31AF8873798F7474681C546</t>
  </si>
  <si>
    <t>A1CB984F0517CE5C2556CED58B942573</t>
  </si>
  <si>
    <t>B80CD6270D2CF3F60FB5ACF095D47F68</t>
  </si>
  <si>
    <t>A6EDB7D65F49C085F39036508329F352</t>
  </si>
  <si>
    <t>83628B8344A578D80A136CC58B2C75A9</t>
  </si>
  <si>
    <t>DB0EF5861DD5950D553E63D68CDE7C00</t>
  </si>
  <si>
    <t>5ADBAF34FB385EACBF89F6FCEF69B4E8</t>
  </si>
  <si>
    <t>4314C3E3F3C805315F17625E9E8CCB83</t>
  </si>
  <si>
    <t>0A4957272713D55CAC288653DAC2577B</t>
  </si>
  <si>
    <t>5B7C4F225676B147EB89FD6D1C0554B8</t>
  </si>
  <si>
    <t>3EAFFE11C52B750A2B130F63640E3A15</t>
  </si>
  <si>
    <t>EE5360AF3C192452ED04E79F11CA82C7</t>
  </si>
  <si>
    <t>7BC1EA91031212C4AE35EFF226CBC2C0</t>
  </si>
  <si>
    <t>2B4A8F9AC9B23880E5CE73F4D4F8BA32</t>
  </si>
  <si>
    <t>16D92A523A92421468177F56EAC7F56B</t>
  </si>
  <si>
    <t>41B883D8E4E669BEADBE1A40734DB110</t>
  </si>
  <si>
    <t>BBA89EFB0E22C7E406ADEAA27045D9AB</t>
  </si>
  <si>
    <t>6B78E8D12DC90085DAB6CB5F8AB956E9</t>
  </si>
  <si>
    <t>84A848F6704BD65340C5D36057B2FF89</t>
  </si>
  <si>
    <t>D9C8FFEB512AE9DD83A4D1A4BA93BC6B</t>
  </si>
  <si>
    <t>96E3C0B9B973834B56B3BC67EFA3753F</t>
  </si>
  <si>
    <t>A5812D39C677DF4C396A4DDCE5D11007</t>
  </si>
  <si>
    <t>7C1C2970012CF642FE44014A00C172AA</t>
  </si>
  <si>
    <t>DA1F47255C0E0B2A9527BB071EADC0C4</t>
  </si>
  <si>
    <t>DE4B655D325E14CBE7780F2B761DE68F</t>
  </si>
  <si>
    <t>B1EE6DC4C56FA62B1D162CADB5112375</t>
  </si>
  <si>
    <t>6EC56424EEF5B65539EF93D766128B21</t>
  </si>
  <si>
    <t>29E469228A41FD5CA3521EBCB6FDCE06</t>
  </si>
  <si>
    <t>D65534E15EE0BBECDF9390C1BC73BDD3</t>
  </si>
  <si>
    <t>CC70C0D2F725A2F41DA7AE0DF3A45BAD</t>
  </si>
  <si>
    <t>B8F53D50D9183D16D422EF4A5BBF1EDF</t>
  </si>
  <si>
    <t>823DB276A0C72BB9DA80B22C1A3A53EC</t>
  </si>
  <si>
    <t>D99402099C5312C4D6F072A391C27910</t>
  </si>
  <si>
    <t>E67AD1B0575C13DD813E1A3B4E2974A9</t>
  </si>
  <si>
    <t>2F86C0E0676589C21FDB5AFC073A4083</t>
  </si>
  <si>
    <t>B733D25D76EEE29D2DEF1B2A3ABD0BE0</t>
  </si>
  <si>
    <t>A5D5EA4E5544AE08C63A8A06B991739B</t>
  </si>
  <si>
    <t>D30B0BED4345D45C5F7F45C651B4D08F</t>
  </si>
  <si>
    <t>E64F7741AD18656883274EA16BEEF0A3</t>
  </si>
  <si>
    <t>2E1C1BB606A1EBFC2E700E25BE9DDA5C</t>
  </si>
  <si>
    <t>7133CE1AAE5DB9F8E7C01E3CF014F8EB</t>
  </si>
  <si>
    <t>2A8BCE1A8CE1A1FC0A0DC829A828C101</t>
  </si>
  <si>
    <t>C5DFFB38D839773160082ECE760E3FBC</t>
  </si>
  <si>
    <t>21F2753138E0F73BFEE355509E0F781F</t>
  </si>
  <si>
    <t>0598F6C6F9286342922EC15AD8D59D4A</t>
  </si>
  <si>
    <t>21AD989CC400691507FEFEF8F475658A</t>
  </si>
  <si>
    <t>B47BBDDB14347D4859B53B3EE14BF54B</t>
  </si>
  <si>
    <t>A404F20EC40ABCA0FFC87770BD7A3A95</t>
  </si>
  <si>
    <t>DF1746DEF469177700DF40CDE15BEF37</t>
  </si>
  <si>
    <t>77D307DCBB89FAD9736C8524F589587F</t>
  </si>
  <si>
    <t>87263AAAB49D2E6A77581107CC1018A0</t>
  </si>
  <si>
    <t>E386E0C9C7E64D2A5AAD03BD3511C228</t>
  </si>
  <si>
    <t>8E574237075C2D325BC97258DE32DB3B</t>
  </si>
  <si>
    <t>A333DDDB6FAF27E69756D98C756AEE87</t>
  </si>
  <si>
    <t>25651946261B97D6D63F93E866CF6814</t>
  </si>
  <si>
    <t>C6980D559D4EEBF26C10BA926B62CED0</t>
  </si>
  <si>
    <t>2B90A76DE618B7272AFC2ED95E2843DA</t>
  </si>
  <si>
    <t>8950D1322EC40C50D4289834FD3BD6E4</t>
  </si>
  <si>
    <t>A0774EA8E1ED277742A181282AD01C90</t>
  </si>
  <si>
    <t>287ECDA2B045E66C02DD527554A805AE</t>
  </si>
  <si>
    <t>765F7A06E51A5FC8BAC547AD325A0BDD</t>
  </si>
  <si>
    <t>0181DE6486E167C7DA677E322584D309</t>
  </si>
  <si>
    <t>CD55D89ECC3377D984527C4B677FE9DA</t>
  </si>
  <si>
    <t>2900AED57E76FDD345B9103A2020F096</t>
  </si>
  <si>
    <t>E7C0C694C6F0FE3679005E35EB22E9FA</t>
  </si>
  <si>
    <t>8327B52BCDE6BF17AF42FD9D62189418</t>
  </si>
  <si>
    <t>84E14B0BF04604986C049EB4349C0EBC</t>
  </si>
  <si>
    <t>1955A55218C8EF92172130A53120328B</t>
  </si>
  <si>
    <t>B3F544D4944D0AF6F82BD0CF16D4A738</t>
  </si>
  <si>
    <t>BA6610685BA504E5C82E23B05445D02F</t>
  </si>
  <si>
    <t>550595208B1F1C79658BD076AA0A9D77</t>
  </si>
  <si>
    <t>F389C21E629ED7D96E3539149611AAC9</t>
  </si>
  <si>
    <t>3E9D4435A7C28C90689A69E92CFC9120</t>
  </si>
  <si>
    <t>7C2846B4ADC2DC2DEC7B6394C0818BB8</t>
  </si>
  <si>
    <t>D6885EF5DE0E40DE70EBA516D57D3DF8</t>
  </si>
  <si>
    <t>97041F0FEA22AABC6B6ECAEEDB6F22A6</t>
  </si>
  <si>
    <t>38A5C20090B8E93F1109BCD046496298</t>
  </si>
  <si>
    <t>744D1CCB4D05FCADC363AB426F023902</t>
  </si>
  <si>
    <t>D3A83B918BF650B0F48590C4308B9A87</t>
  </si>
  <si>
    <t>CEFF0243B48219821913F86790D42FFF</t>
  </si>
  <si>
    <t>2B0F9660045F937FB2034AA4DA6BDA3E</t>
  </si>
  <si>
    <t>330E7498D6FCE5AB4520D34C98F3DEC6</t>
  </si>
  <si>
    <t>35D6ED0BA1C0B2D578542980D7ECE488</t>
  </si>
  <si>
    <t>ED137EF2D845EDE5EAFCC991A76790A5</t>
  </si>
  <si>
    <t>295AD6EF83E820646109F9554286C5D4</t>
  </si>
  <si>
    <t>E1F10BBE69491488B795624C182CBEFA</t>
  </si>
  <si>
    <t>DF6FEF5F560163C9B7AD3D4FCDDD784D</t>
  </si>
  <si>
    <t>E8A789B262CF6A82424A9FA2AEE91C41</t>
  </si>
  <si>
    <t>5BE01E9B49C07126508F3FCF66741CD1</t>
  </si>
  <si>
    <t>2128C4444CBAE6589E10FB1191CA9F76</t>
  </si>
  <si>
    <t>5510A00304582BF1565ADF3EA52A031F</t>
  </si>
  <si>
    <t>F24D3069DEA7DE1C7217F56C61896BA5</t>
  </si>
  <si>
    <t>0062F8D6A3849AFA9A655434B123C25A</t>
  </si>
  <si>
    <t>11E8180B0A4063441813B45ADC79B6D2</t>
  </si>
  <si>
    <t>FA9A41C2D206656F1CFE5C270E8A5288</t>
  </si>
  <si>
    <t>3D8AFC493045218584F1006ACEE1BC42</t>
  </si>
  <si>
    <t>9496D90B6801DB4C26552DFB3250FD0A</t>
  </si>
  <si>
    <t>D9FE71412792F97FA41F1E5495E7BC39</t>
  </si>
  <si>
    <t>68206D8EC1D46ED67309BEA5A8708E9F</t>
  </si>
  <si>
    <t>05F192D8368764E112DB67F97C7AA228</t>
  </si>
  <si>
    <t>47B0BF2D01E266C7B546E2AA137F0E94</t>
  </si>
  <si>
    <t>0315CFEE7D62B8AF9140F9EC05360FE8</t>
  </si>
  <si>
    <t>4BEEF113BF005E89DC1076079198208E</t>
  </si>
  <si>
    <t>39ED16E0FCEE54B3570D2736D55B63F1</t>
  </si>
  <si>
    <t>0DD57705045C3C0B83BC2306CEE7D925</t>
  </si>
  <si>
    <t>E428A9AC77CC0A6AAB4D5467C8A3DFB9</t>
  </si>
  <si>
    <t>350E0E163333F08CCF4D7D3B50E23322</t>
  </si>
  <si>
    <t>D575D5BD2FC305E4F9A5F3722E34B71B</t>
  </si>
  <si>
    <t>B42806DF9644D09D21E5FF616E787339</t>
  </si>
  <si>
    <t>32E82E134E35F0815DB9A9B8D7A7D55B</t>
  </si>
  <si>
    <t>5B6837AE2B79C9DE7DAC590C2FE7D2CF</t>
  </si>
  <si>
    <t>224207F061E4455BA242730CF0B9E947</t>
  </si>
  <si>
    <t>6518421548F7AA5B4ECEF743BFF169B8</t>
  </si>
  <si>
    <t>403908EE2B760E06CC77B7851AABD784</t>
  </si>
  <si>
    <t>C8BD0F008D95BD3450C51A5CC6313228</t>
  </si>
  <si>
    <t>ABB422C3EE51D78D933CAAECE0A33DC2</t>
  </si>
  <si>
    <t>B015435BF0A4323D88F205567837A6C3</t>
  </si>
  <si>
    <t>83C6A5DB25B46FEAFB27FD5DCB05F17F</t>
  </si>
  <si>
    <t>36351155BF6D1D1904338AC486B6F7CF</t>
  </si>
  <si>
    <t>2969DD1D8818BD59BE2D38F1A34DEE30</t>
  </si>
  <si>
    <t>7797CA5FEE2DF2BCB5A3A77FA793F4FB</t>
  </si>
  <si>
    <t>CD2DAB156EE4583D0ABFB8A5F4A1A6DA</t>
  </si>
  <si>
    <t>67290BE9E978ED6E82D90BEA6A082674</t>
  </si>
  <si>
    <t>296C32397B9C979B1F1E756465FC17C0</t>
  </si>
  <si>
    <t>1BCDAF92F5F32AEE2B168BFFE1519B33</t>
  </si>
  <si>
    <t>039EFB316A5F142FDA3D0964758292F4</t>
  </si>
  <si>
    <t>275938BDA5F907AE9E270F186FFFA419</t>
  </si>
  <si>
    <t>AE8E3857D8EB44591CDCA7E4E09A40F9</t>
  </si>
  <si>
    <t>F340A06B3636B8FE62A8E91F54DBE311</t>
  </si>
  <si>
    <t>59597C908B9E5E068173E75FBEC8DDCA</t>
  </si>
  <si>
    <t>8FBD06926BD202D6E6288F0532DCA677</t>
  </si>
  <si>
    <t>D014C3905503680781CC307CB966B0DB</t>
  </si>
  <si>
    <t>D23D83BA86921F2D0D1DC26D07F99F7A</t>
  </si>
  <si>
    <t>1BE80449FFB690553F5749D2BE63084C</t>
  </si>
  <si>
    <t>5305BAE369343E6DF75FFC52F7EA5A11</t>
  </si>
  <si>
    <t>2D0116929BA66B171751204F6FAB8634</t>
  </si>
  <si>
    <t>4FDB69C238BF4233BB1CFA7207548BA2</t>
  </si>
  <si>
    <t>7420297475A01870172AB97B75408673</t>
  </si>
  <si>
    <t>F340D690A872F35B0BFCC492C16F039E</t>
  </si>
  <si>
    <t>FBD242AF95449812999DACC523D8087D</t>
  </si>
  <si>
    <t>56F6BAFCEC75F53EADF30207A20D1E47</t>
  </si>
  <si>
    <t>52BACE3BC02861546D6A933C243FC026</t>
  </si>
  <si>
    <t>274FF51861B894167EC7A7EB399008ED</t>
  </si>
  <si>
    <t>FB83943C8FD799ADC110C5D2EB98E0A2</t>
  </si>
  <si>
    <t>F067A609FB93DC95CF55C28220057F79</t>
  </si>
  <si>
    <t>24BB9039C913B98C3F4FAFEB58ED0DB7</t>
  </si>
  <si>
    <t>7153A321067384B09D9C54AD2C455DF2</t>
  </si>
  <si>
    <t>6D23B0D15DD8B44B7900D23C170A9333</t>
  </si>
  <si>
    <t>7D50AC96888B12AEE5299969DF198085</t>
  </si>
  <si>
    <t>D914E61267F100D7C5E3DFB2D717C33A</t>
  </si>
  <si>
    <t>DBB9D7AE195CA009AF93FE3669E5ADE7</t>
  </si>
  <si>
    <t>50C9C4BC438DC4B53CD5258E398E0C9B</t>
  </si>
  <si>
    <t>961D1A8ABAEE484578F4271806E24367</t>
  </si>
  <si>
    <t>A4176873F83238F73101FD832EB67C7E</t>
  </si>
  <si>
    <t>C244F901FC0F74475742DE9A309FBF76</t>
  </si>
  <si>
    <t>2E57D3ECCBA1A646834963094E78A0C0</t>
  </si>
  <si>
    <t>E6C09BCECD9CF7C2BD6C598873327CA8</t>
  </si>
  <si>
    <t>F7C79923BDECBF2222E5641FBD6FA72E</t>
  </si>
  <si>
    <t>BEDD01CB70E2238F5C572FDF08E02B72</t>
  </si>
  <si>
    <t>E1C5AE3F63CCC3CE2498946151022142</t>
  </si>
  <si>
    <t>46BBA49F7F757E853EC111B3AC4AEF57</t>
  </si>
  <si>
    <t>FBD858A8ED8B2BF77EDC245A212FA403</t>
  </si>
  <si>
    <t>67B882B793B608086BB6EBC0E20AE9F5</t>
  </si>
  <si>
    <t>85BE5FE51AE210185806EB6EC1E70087</t>
  </si>
  <si>
    <t>1FCBE77D8BFBD71C1C8AC2D14F85DCB6</t>
  </si>
  <si>
    <t>095EB1694199995F8F84076DC8ED4664</t>
  </si>
  <si>
    <t>B41867B0827AB33E441D82DF1904A278</t>
  </si>
  <si>
    <t>946DCDF6BEA873BA694B731D14CAF193</t>
  </si>
  <si>
    <t>7B83066E3831B49AEE601D69CB718C81</t>
  </si>
  <si>
    <t>B270B093521AB8110A42BCDB4F6ED7BA</t>
  </si>
  <si>
    <t>D81C3A1C1DAF9ED6DAF5FD042F96CDCB</t>
  </si>
  <si>
    <t>6E3B7C2176E06D64EDF569FCBC4C66CA</t>
  </si>
  <si>
    <t>413B9956A76A24EABAD9AEAEB0876D4E</t>
  </si>
  <si>
    <t>FC0CC3143B1FEAC44FE190966E6B2104</t>
  </si>
  <si>
    <t>77DBE76E4CC34A4E39FF510BD3297AE5</t>
  </si>
  <si>
    <t>37AC3DE5B156A24FA75CF6930F2B28BA</t>
  </si>
  <si>
    <t>9A9C3567573B83A32C20B45E4039B5E7</t>
  </si>
  <si>
    <t>F8E8320F782DD125D407E6A1D0D76C0E</t>
  </si>
  <si>
    <t>19BA9F02754F6F89893DC69F848D0146</t>
  </si>
  <si>
    <t>8ACCB49320DD41B26EBB0E1EA03000B3</t>
  </si>
  <si>
    <t>7A279E4823707CDCF2D1FA8ADE7CA075</t>
  </si>
  <si>
    <t>37BE0FCD416C196D763D54C7EB68A6EE</t>
  </si>
  <si>
    <t>55C5A13FDA27D0488B0BBFF8B14FA330</t>
  </si>
  <si>
    <t>E38B286EF516DD39D9C8D14877BFE7DC</t>
  </si>
  <si>
    <t>981D1E5CB348B314D9F03EDC6CF8DAF8</t>
  </si>
  <si>
    <t>CA40897DF7DC2EB24E7408E608AC42BE</t>
  </si>
  <si>
    <t>46799</t>
  </si>
  <si>
    <t>46800</t>
  </si>
  <si>
    <t>46801</t>
  </si>
  <si>
    <t>46797</t>
  </si>
  <si>
    <t>46798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</si>
  <si>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</si>
  <si>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</si>
  <si>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</si>
  <si>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</si>
  <si>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</si>
  <si>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51A4ED0034A17B5B364590936DB08B51</t>
  </si>
  <si>
    <t>D8852FDE4EEC77E1468D61AC3BA7B1A3</t>
  </si>
  <si>
    <t>2F1563B8AE528318B271DD403B6DDF9B</t>
  </si>
  <si>
    <t>FF357C7ED12399B3BFCD54A133CF7815</t>
  </si>
  <si>
    <t>0EC5C86AA94D4E0A512E9E771BBDB656</t>
  </si>
  <si>
    <t>CE3C5AD480C8CD8D99221839CC4F00C3</t>
  </si>
  <si>
    <t>926FFAC7AFC6DEBA2A0E0B514EC9D9A6</t>
  </si>
  <si>
    <t>B385D7C78C3CE845B412FF6B498F1319</t>
  </si>
  <si>
    <t>495DC6D0A3176BF5864474B34676BA16</t>
  </si>
  <si>
    <t>1E8DDBE0E0D73657805A20954E9477B8</t>
  </si>
  <si>
    <t>F18D248152FD0BABA70EAA589C5ACBC4</t>
  </si>
  <si>
    <t>4EE3B646E690CD9B076B7235E99A60A2</t>
  </si>
  <si>
    <t>233E6423B00E2A72A9A1B8D1E1A9C972</t>
  </si>
  <si>
    <t>118F55C6270A70F467417E8BEB57E001</t>
  </si>
  <si>
    <t>629632275F7A2557149170F6F7225EFC</t>
  </si>
  <si>
    <t>BF543B18F73FEA65F26284DF64B839F0</t>
  </si>
  <si>
    <t>5B9A2B7280AD1E9153EB2811A0B785DC</t>
  </si>
  <si>
    <t>4F759F2CC829AE4543176BCAD9536DE3</t>
  </si>
  <si>
    <t>032CDDC47DFA2D4983A0D68A5359B858</t>
  </si>
  <si>
    <t>8ACC817A283EBBCDF2CBE633F55AF1C4</t>
  </si>
  <si>
    <t>D14649C131DE2231A07E6819FDC4424F</t>
  </si>
  <si>
    <t>C3A133B0056B6F1BBEE9F71669940B3D</t>
  </si>
  <si>
    <t>C6B5C67435CEA94D62B5F7377675445B</t>
  </si>
  <si>
    <t>8EA2E8D8C5FF970DAB1D5BD7AB36144C</t>
  </si>
  <si>
    <t>012F05027A1FDFBE274D1FF0A3E3FA79</t>
  </si>
  <si>
    <t>30B3F3B6DD63A9C24DB8AE7DE44FA21E</t>
  </si>
  <si>
    <t>B99318D48DD8E163A76AB8A308A15CF7</t>
  </si>
  <si>
    <t>2A25DA09AA7BC11A9C482F509063CCC3</t>
  </si>
  <si>
    <t>B1E84D6FD93137880A38E0BABF45BC8D</t>
  </si>
  <si>
    <t>6E3DAC941B367E1C376EA22BAABEA370</t>
  </si>
  <si>
    <t>277AA270138B0223F973417A044CB0D8</t>
  </si>
  <si>
    <t>0AF5F0E43F1D52BF075496A14071B10B</t>
  </si>
  <si>
    <t>105079F94D31510C6664790B5072B082</t>
  </si>
  <si>
    <t>2111B206C50EF3D05EB484DBBC6C65C2</t>
  </si>
  <si>
    <t>286DEF9133D01481B7D243966D0A74E6</t>
  </si>
  <si>
    <t>621FF5234CA8D0667B05851642033C11</t>
  </si>
  <si>
    <t>48AB091A076C6F65880FEC3D41317FB2</t>
  </si>
  <si>
    <t>1FA8255B234C03BDF99F5D9F0D652F9E</t>
  </si>
  <si>
    <t>0C39CA7A63686CB5E7618393CA07595D</t>
  </si>
  <si>
    <t>E0DE0313587A988AF68621FC5D188CA4</t>
  </si>
  <si>
    <t>1298C832F8167259D636EC93D7C622B3</t>
  </si>
  <si>
    <t>46F3E196D38E4DBB2AE1C77859716CED</t>
  </si>
  <si>
    <t>5F763C0690790B1C1F0DEEAA13B6E8CF</t>
  </si>
  <si>
    <t>64F3E59E5F4C5B43ADEBAC5789E72977</t>
  </si>
  <si>
    <t>6DA7F1A043727A0C041D46F4831C1753</t>
  </si>
  <si>
    <t>3608E8DFCA1A6EB9017DCC74AD323971</t>
  </si>
  <si>
    <t>39806ABEF487341D8CE79B5494D4D839</t>
  </si>
  <si>
    <t>DEB7C9FBF0F9CDECCAD0EF990AB9BB51</t>
  </si>
  <si>
    <t>F66752B0DB3BDA59B0ED984903ABCBCC</t>
  </si>
  <si>
    <t>74DEBBC7322CAD74E13DA5D91388B0E9</t>
  </si>
  <si>
    <t>3F565C3F3A15CD1BAE53B23F3B7BB775</t>
  </si>
  <si>
    <t>D3DE75F8D9573C23441A4ED911EFDEBD</t>
  </si>
  <si>
    <t>302FE44714F0BA2D5854361B3265D4B5</t>
  </si>
  <si>
    <t>A09E2039362A5F54D4A659BECE6250D5</t>
  </si>
  <si>
    <t>AC1A3070F07F9DC42925F8E738A52A81</t>
  </si>
  <si>
    <t>9ECA39CCD19B10560F729932DFAA052C</t>
  </si>
  <si>
    <t>B953377DD8896406C03D402C3A0B4F3E</t>
  </si>
  <si>
    <t>FA1D757F1170D6D47DE13D565184FCFE</t>
  </si>
  <si>
    <t>3CCA0F83027D5A09E024D243B4C937CA</t>
  </si>
  <si>
    <t>D3F31E9FD34202702AE410E949142270</t>
  </si>
  <si>
    <t>669B9FA4A577ABB3446768E0CE77B35F</t>
  </si>
  <si>
    <t>AA7DDE96D28D326AB36E34B356FC4616</t>
  </si>
  <si>
    <t>D188A1126B8061B8B3BA51964BE10E11</t>
  </si>
  <si>
    <t>746BAE5D799CBF7FEFBFCB01F24A662F</t>
  </si>
  <si>
    <t>ED849DF40F8E40755AAA9B6F46E09F25</t>
  </si>
  <si>
    <t>8EC3E2D2C694B6CB8CB04A30F7835AE5</t>
  </si>
  <si>
    <t>0021EA699FFFE4EC30959E0314F89ECD</t>
  </si>
  <si>
    <t>1477628CA17C95CFA46B43142659F1EF</t>
  </si>
  <si>
    <t>05A8866DD0B8F92BD583E372F986FEAF</t>
  </si>
  <si>
    <t>1ECD600AD48D025A2890399EE6439C45</t>
  </si>
  <si>
    <t>CD3A4C3DC8E8F706B65D48BA4D00B126</t>
  </si>
  <si>
    <t>2EC2E47A754DD9C8414AC6AC3D3572E9</t>
  </si>
  <si>
    <t>C687A589C7F6A17AB005C8AFF0062D0C</t>
  </si>
  <si>
    <t>A51469DD7478283D53D136E7F8E02203</t>
  </si>
  <si>
    <t>C0FA9ED33381531AA2243ADA9D5E569A</t>
  </si>
  <si>
    <t>9A78CC0F00C06E9CD97E735AE7AAFF10</t>
  </si>
  <si>
    <t>8A952CB596C02B83B3696BF4D0DF08FB</t>
  </si>
  <si>
    <t>94157EFE15280693AD13B3D6014AAB9F</t>
  </si>
  <si>
    <t>B447684F67BFEDF0B800103E79C22D45</t>
  </si>
  <si>
    <t>E8C1E022302C5B73F00FA2B2441865DD</t>
  </si>
  <si>
    <t>BCC5773FA509DBD7382DB99CB87A9295</t>
  </si>
  <si>
    <t>075216E8CA714B078710DD89824B1B69</t>
  </si>
  <si>
    <t>174244AC767AC804E2510EE324761AFA</t>
  </si>
  <si>
    <t>76A1CA5A428790A7EA3C29D36140C23A</t>
  </si>
  <si>
    <t>4D367116614B1BFC96A52BDC4AB81728</t>
  </si>
  <si>
    <t>D2878230541AFC3075A8354921AE441D</t>
  </si>
  <si>
    <t>32409584E2DB65F62C15C86EEEFE6F2F</t>
  </si>
  <si>
    <t>8678CA46545B1E14F385B3DDB778E994</t>
  </si>
  <si>
    <t>2B8DAB0D4358FB42224A3F2D6D3DEB08</t>
  </si>
  <si>
    <t>663B4A69985776E6C77C42425CC60A32</t>
  </si>
  <si>
    <t>AD24D766A4BC9B591752D26660A0E053</t>
  </si>
  <si>
    <t>B99F478DDFB81935E7313F7C496273E4</t>
  </si>
  <si>
    <t>6BA464C90E1348061284672B613BEEEB</t>
  </si>
  <si>
    <t>0BB74A5DFD4F0CF50CCD436AAB168F6F</t>
  </si>
  <si>
    <t>44A77BA6618175D3B5B2206F2642DCBE</t>
  </si>
  <si>
    <t>7CBB3313E1DDDF86C2B7B37A383016CA</t>
  </si>
  <si>
    <t>99302E67E9FE7B368891AA6A977791DA</t>
  </si>
  <si>
    <t>01578E2C37CC36ED4ED7E22AB16A5CF9</t>
  </si>
  <si>
    <t>804C8D4E2394C661E564C968AEE910A1</t>
  </si>
  <si>
    <t>56D904C8369D59022B77E171ACB47AE4</t>
  </si>
  <si>
    <t>E34A780A03FEDEB82C54AD132801A898</t>
  </si>
  <si>
    <t>D0ACA7B3CEC70699DDA49FF9E2131443</t>
  </si>
  <si>
    <t>2F61A7C70134F2B9340486BF4B540CEE</t>
  </si>
  <si>
    <t>DFBA4F7EC9682A2AD147066ED8A5BD9E</t>
  </si>
  <si>
    <t>79A05429CD1F6467441CF8C8B50919A0</t>
  </si>
  <si>
    <t>06F17389E1F76D57276E96C0DF728590</t>
  </si>
  <si>
    <t>FC595BF4E4AB936AD8BE756DEFAB8E09</t>
  </si>
  <si>
    <t>E6BF260538B07C7AAF7BC1CC0A710C1F</t>
  </si>
  <si>
    <t>E38BE62432925F343BB8A67006951D6F</t>
  </si>
  <si>
    <t>2CC886409E8CEBCA778A85DD41478820</t>
  </si>
  <si>
    <t>06133C424D8EEC310907A18D343B4B6A</t>
  </si>
  <si>
    <t>9E5F22251D3C89B9D484A4EC1FB5DAA1</t>
  </si>
  <si>
    <t>C9F1942744EE58C387D700ED1D414DA5</t>
  </si>
  <si>
    <t>A8CA52B9EEF3290F0745059E3FE18EF3</t>
  </si>
  <si>
    <t>9798F6FB90E08074768E93FC50A10AB4</t>
  </si>
  <si>
    <t>3DA9EF2D7A6E4BE34FD3346E99EFB8CA</t>
  </si>
  <si>
    <t>94031C4E3F9AFAD23FF75D0FC073285A</t>
  </si>
  <si>
    <t>A6199B3DD3BE3D398BAD0634D720D156</t>
  </si>
  <si>
    <t>A0DAA504C143317FF1D0198E0D48D3B4</t>
  </si>
  <si>
    <t>558CB0534A458FA5EC6AA00E02BB44DE</t>
  </si>
  <si>
    <t>66405466CDAAAFE7EE161A0340A8C853</t>
  </si>
  <si>
    <t>99C852907FD306BDE1DA37AD121E37F8</t>
  </si>
  <si>
    <t>90EFAF249D06527F6808BD4337CEC831</t>
  </si>
  <si>
    <t>0E596033AAFD0E0821DC63DDEC279B15</t>
  </si>
  <si>
    <t>14FC380C90456094F06299E92B9A7445</t>
  </si>
  <si>
    <t>1FB97673179DF20DF9F454C8F7DD5E0F</t>
  </si>
  <si>
    <t>5F2025333C7C8118E46BB64F018FC91E</t>
  </si>
  <si>
    <t>D4C411B5A7BDB3E23B35D568E4D1B148</t>
  </si>
  <si>
    <t>EEC01FFFB1EDEDDBD4CDF34879C6132F</t>
  </si>
  <si>
    <t>004BC59B07884ED41996982065A5F417</t>
  </si>
  <si>
    <t>13C3F08071AA6B5A2F33ED1D18C93E09</t>
  </si>
  <si>
    <t>7BD8D5AD24047BD0E79BA5DFD6319FC1</t>
  </si>
  <si>
    <t>17C87297429FF083DA5B018ADE6BB1A8</t>
  </si>
  <si>
    <t>0B9CF036D0E83BF86A94585BC988EE6E</t>
  </si>
  <si>
    <t>28DF825075A5AEF3F2BE48F40FE7F7A0</t>
  </si>
  <si>
    <t>EB1458517175AB5ED9C1158002EDCF51</t>
  </si>
  <si>
    <t>011A18B8FFCBBBA03B276FC7F615404B</t>
  </si>
  <si>
    <t>78DF2CA3C6F2FB4CEEBCA3D6D0BF881A</t>
  </si>
  <si>
    <t>E664DD5BF2E69DAF0F094E88678D03A7</t>
  </si>
  <si>
    <t>6888DBC57CFAE47898080B9D9E04B538</t>
  </si>
  <si>
    <t>07F3E69C166002CF629F43A2F1F8177F</t>
  </si>
  <si>
    <t>91606424B49653FE6DDB1627F6F041DC</t>
  </si>
  <si>
    <t>E0F92D2A237F8715FAD3E8571B9D8B4B</t>
  </si>
  <si>
    <t>5BC61C68E22CD65C117FC13F01D195D9</t>
  </si>
  <si>
    <t>F43707321B847001CF868DFA86920EC7</t>
  </si>
  <si>
    <t>0C8344A1A2DA6CBF7A67E7B2FD36B5D7</t>
  </si>
  <si>
    <t>5DE6CE0C3E32CE6CAAD46EE66C08D85C</t>
  </si>
  <si>
    <t>D68DF135D42A57E38C7691E5F6A61C62</t>
  </si>
  <si>
    <t>94000CF8CEC5AA3956CA00354489FA55</t>
  </si>
  <si>
    <t>78FAD69BC844E9D71D65636BC252F637</t>
  </si>
  <si>
    <t>66F9566FDB417739D6F4FE15575C01EC</t>
  </si>
  <si>
    <t>928437EA1CAF534A4B95FDD906C0C646</t>
  </si>
  <si>
    <t>A408C7576B935BBC0AE0E73682B128E5</t>
  </si>
  <si>
    <t>CBC0D55F5C3164EEC4EC2743E4C0C9DC</t>
  </si>
  <si>
    <t>9D64EB475B2C693A506DD018FF72DBA9</t>
  </si>
  <si>
    <t>574C990151E2E6C19B1A89B09B4E2446</t>
  </si>
  <si>
    <t>C4D9A204796E832A79ACCD886AC569A5</t>
  </si>
  <si>
    <t>5DDD68D4681ED8EC0DDC5AE0E43E010F</t>
  </si>
  <si>
    <t>0D9E065E6A87CEF406F44CBAA02492A7</t>
  </si>
  <si>
    <t>19435C336D0C8737F39D7BDB9A982E80</t>
  </si>
  <si>
    <t>60BEBAA7163C5B490A6541B501DB2F7A</t>
  </si>
  <si>
    <t>722EF52D198988F71B542A9D660D3144</t>
  </si>
  <si>
    <t>F93A19BCC1F9C58E93CA0448EC3D9F7E</t>
  </si>
  <si>
    <t>6DE5344BE5E3B9C1D7598C0805A646FF</t>
  </si>
  <si>
    <t>76D5E144AAADA6BB2D74975E1E79DC70</t>
  </si>
  <si>
    <t>204CA80610F14F289B5ABC6D66D23D59</t>
  </si>
  <si>
    <t>C0EC01A755F7FCBADA8E485F76A0DAB0</t>
  </si>
  <si>
    <t>64EE7F17FC2D10398A43FE6F841285B7</t>
  </si>
  <si>
    <t>2796C5434A67AE80AA6D2E1489223C6C</t>
  </si>
  <si>
    <t>820687765B3EC6D79CB6314FDCC3479A</t>
  </si>
  <si>
    <t>CD62B2C408EC08717ED292BFCD5CB89C</t>
  </si>
  <si>
    <t>DEDB58BA5F5025542F1615E86BBA2AE3</t>
  </si>
  <si>
    <t>24DD74F7C1DE5E0D7F99C9A6EBED5198</t>
  </si>
  <si>
    <t>8A98B3C8FFD84C12602207C10AF9517F</t>
  </si>
  <si>
    <t>86CBEC19DA335249F3EBDFFA4ECDA42C</t>
  </si>
  <si>
    <t>48B0DC83AD916A8E494C851A937917ED</t>
  </si>
  <si>
    <t>9AE80B3EA73E055F272650ED91C77AA6</t>
  </si>
  <si>
    <t>53D1241D7592A7F199CDF916CEBE7DA7</t>
  </si>
  <si>
    <t>5113E72450EC234806CDAEF4249A2FDC</t>
  </si>
  <si>
    <t>2064CE5F52DD4A9BCB2515D1ED5A8B00</t>
  </si>
  <si>
    <t>24EA3A91540ABDD113C25CAE00101AA7</t>
  </si>
  <si>
    <t>115D032E16666D46311FF4E5828A5612</t>
  </si>
  <si>
    <t>6B1BD9C950B02717945D7F64073CB75B</t>
  </si>
  <si>
    <t>25CC94B9D6AA2F7E1CCC726E962A5623</t>
  </si>
  <si>
    <t>A06FC5BCA48B6B0D43D2448ABA987363</t>
  </si>
  <si>
    <t>6208A52D48D342EF7B605FF334AC5AD3</t>
  </si>
  <si>
    <t>B5FD9C08D331ADE12DF3DC3778A54694</t>
  </si>
  <si>
    <t>36E36F39194A94E56A2FE39264793CC5</t>
  </si>
  <si>
    <t>023239D3466CF405607DA1109FE69ADD</t>
  </si>
  <si>
    <t>80E76A50263E99496703ECE6E176756F</t>
  </si>
  <si>
    <t>CF0567A71248F3AE2D44C41C0F4B9283</t>
  </si>
  <si>
    <t>885EE7B704E2C5DC6572D9D819BA2A5E</t>
  </si>
  <si>
    <t>0F8D3AB22E1CE29D3CE33C3F0938163D</t>
  </si>
  <si>
    <t>B16CED3843427F5031B9A3450851719F</t>
  </si>
  <si>
    <t>841A93607B04174722DE9A4FD2CB8498</t>
  </si>
  <si>
    <t>51A0C89E8250AD1BEF32F1E3FA5F2209</t>
  </si>
  <si>
    <t>E3D65EFC43043B4E82CCCD1AF02FA3FB</t>
  </si>
  <si>
    <t>D10FFBC6F80C9A7777FD48A90C641B8C</t>
  </si>
  <si>
    <t>7271501C1C28AA39D953CACBFD1CD2DF</t>
  </si>
  <si>
    <t>DDA625ECD36A37920B9AA5E3D220AA8E</t>
  </si>
  <si>
    <t>D3BC84DF0149F878BDC56EF573B14418</t>
  </si>
  <si>
    <t>9721EA3F5E76CBAC29D29418A98B6F70</t>
  </si>
  <si>
    <t>5DAF3ECC0E1D78D557D17C1E09B9718F</t>
  </si>
  <si>
    <t>3D9AF2180EC0204F70573267ABB7D308</t>
  </si>
  <si>
    <t>AAA8BB912D03711D00CD944A73B33DE9</t>
  </si>
  <si>
    <t>A9868C1C055D838C9338C3C7163D23C0</t>
  </si>
  <si>
    <t>9B62819F553D2381399849BDAB14F372</t>
  </si>
  <si>
    <t>CC9C36D8C1F0CEAEB009B9B60D97BE92</t>
  </si>
  <si>
    <t>020150F0D39FB9C9BD57DC3C4C53DECC</t>
  </si>
  <si>
    <t>AD4233C6AFA971C5F1FAC78AC613B7D6</t>
  </si>
  <si>
    <t>476677BC6324E7411D27DCE6C211C49E</t>
  </si>
  <si>
    <t>48A2A9B096F153CA02AD309AB44802D8</t>
  </si>
  <si>
    <t>2A42027D59E91BA6980C2445EFEC2555</t>
  </si>
  <si>
    <t>2DBB089079C65ABEDDA795E13DE8A211</t>
  </si>
  <si>
    <t>BD4E398FDA708BC773ACFD5017D7045C</t>
  </si>
  <si>
    <t>6FB6A0617A40A1BEA5A44BA6B4AD596E</t>
  </si>
  <si>
    <t>9C947D25189C894B52DDCFF387546F59</t>
  </si>
  <si>
    <t>A78717383D46B2C8183231C5A34ED450</t>
  </si>
  <si>
    <t>CC20A6ED947253D5C724CB0F395A16BC</t>
  </si>
  <si>
    <t>FE2612C3121E6AD5B4A8FDFCA3830CCF</t>
  </si>
  <si>
    <t>440D84F50C29440B4C6A8E6564D88FCF</t>
  </si>
  <si>
    <t>53FED1C390EB5FF30DB629A314AB4AD4</t>
  </si>
  <si>
    <t>CD00845441600606D9DC9E0B7351C8D2</t>
  </si>
  <si>
    <t>15D31CAA60CA90F085E1A38726048AFE</t>
  </si>
  <si>
    <t>3E9977C89A4CBF8C61DBFFCE830B753B</t>
  </si>
  <si>
    <t>69F909167061E30E77EA3D0CCF244CE4</t>
  </si>
  <si>
    <t>69A497C852C0A4CD5F2EC46361FC4861</t>
  </si>
  <si>
    <t>63B8547224F537EFECFB07E31E2A7271</t>
  </si>
  <si>
    <t>8639961BC38A5F941BC9C0B0AB64D5EE</t>
  </si>
  <si>
    <t>793962E881A4449FA3B62D91B78C462F</t>
  </si>
  <si>
    <t>5CEEC60B51E13F9326F4E500149A6F73</t>
  </si>
  <si>
    <t>B4C6624E5116C77E91EA69CD1665397F</t>
  </si>
  <si>
    <t>BE1560DCE19B39B154B837493AA6A086</t>
  </si>
  <si>
    <t>B33E555DA246AB3FB612488294CC99C0</t>
  </si>
  <si>
    <t>CE5CE1F8C0D36E92A6ABCDBC887FBA80</t>
  </si>
  <si>
    <t>250D2C989CD828FAC1779637B2E351E4</t>
  </si>
  <si>
    <t>47C63BBC64B79DEBD542A97CC4283619</t>
  </si>
  <si>
    <t>43A96808DAFE974029F5D43F6B1669A1</t>
  </si>
  <si>
    <t>F06F9BBF24CEB7E080E836D0E377D6A6</t>
  </si>
  <si>
    <t>FE7882F51017050153352545D4FD1B47</t>
  </si>
  <si>
    <t>FC091AE8CCFC54096103697F9A136B0C</t>
  </si>
  <si>
    <t>76BA55C1D51F69EBB49F87950C5D88ED</t>
  </si>
  <si>
    <t>419FA704D30F6C744ADEB5F5B887B944</t>
  </si>
  <si>
    <t>9B449B925E523686EECE0700E656472B</t>
  </si>
  <si>
    <t>46F97D8AB7154F65CE95DE3DC8276F15</t>
  </si>
  <si>
    <t>3F23FA73F107DC628465CDC8E68CC94B</t>
  </si>
  <si>
    <t>D79475EC3ACB8A290E7D43ADD9349B45</t>
  </si>
  <si>
    <t>3DA5CC1237664A7B80E4320C93542D36</t>
  </si>
  <si>
    <t>ECDC1DACD8BDD4F7428512FC26717FAC</t>
  </si>
  <si>
    <t>91EDE6968B74169FBE46CAD664140FED</t>
  </si>
  <si>
    <t>DA69EE529835E5FC4118FCD035981D92</t>
  </si>
  <si>
    <t>9D8E4D601E846FE10AB0D84ECD4B8D91</t>
  </si>
  <si>
    <t>240F38321423D224E9226A353BBE9E0D</t>
  </si>
  <si>
    <t>65520CAE31D244321BC5B551C227D9D9</t>
  </si>
  <si>
    <t>ED027E1EF880535ADA37E7E919D83DB9</t>
  </si>
  <si>
    <t>22A1CA7C497179144BEFBB32ABA20D82</t>
  </si>
  <si>
    <t>889E88DE8AD8A9F818E74DC7F58A8066</t>
  </si>
  <si>
    <t>21A960A5E588AA9D77C9D6D0AB304E9C</t>
  </si>
  <si>
    <t>59EBE77BE968724EEF132BAFED1B3A0C</t>
  </si>
  <si>
    <t>FD21ED3AE7B1C8664C0ECF46C0DBAFBE</t>
  </si>
  <si>
    <t>16508425A6BD1E94BA9044DDBD5D1DD6</t>
  </si>
  <si>
    <t>C860DBC9A6F71C8416036D6D16BEF5F4</t>
  </si>
  <si>
    <t>3CF7EDCE0AF50158772599AFCB664B0C</t>
  </si>
  <si>
    <t>AC1158C1A4EA05943FFC577C67CD9E95</t>
  </si>
  <si>
    <t>60D278D34E9EF503D15A7F9C193D9738</t>
  </si>
  <si>
    <t>657FFBBF9B670C392720586D5920AD89</t>
  </si>
  <si>
    <t>D1D8A6A13CB02414B35DBAC61F350EAD</t>
  </si>
  <si>
    <t>DB73C4403B4047B6A15AA079C3E584E9</t>
  </si>
  <si>
    <t>BEC33790464CF1B07975BEAB9B56351D</t>
  </si>
  <si>
    <t>67A9B736EA727B1298AFEA4555313EF7</t>
  </si>
  <si>
    <t>667DD0E9938B5D3CAC9371E4ACF074C2</t>
  </si>
  <si>
    <t>6243392EBFD5358B7B1E596BEE0BEB7C</t>
  </si>
  <si>
    <t>2E30C933E2F8C2D545B4C3DA1E844DD5</t>
  </si>
  <si>
    <t>8EFDB285549AC9A5DC78F919B873ECC6</t>
  </si>
  <si>
    <t>55611A827842B86BB302D23216333CB6</t>
  </si>
  <si>
    <t>7ED1B3D59D1EBBFD0DBFF8591CB89074</t>
  </si>
  <si>
    <t>46E135C84C9A2AEA6FDB0E5628CDB091</t>
  </si>
  <si>
    <t>72EC9A85DB008002B2DA2EEC14AA2D17</t>
  </si>
  <si>
    <t>B01F95A371323C304A365DD488A82384</t>
  </si>
  <si>
    <t>3F187B8C3EDD9A801FA45D60FC179076</t>
  </si>
  <si>
    <t>0AA0716B3B22B82EDE6EE49F4F42CC89</t>
  </si>
  <si>
    <t>A1EE904D2DFA42ACF79B75B8D4793D11</t>
  </si>
  <si>
    <t>85AF7E1FFD1A0D07ABAF5DAD056BDC3F</t>
  </si>
  <si>
    <t>15143001C11521225F48A9CF3369C7B0</t>
  </si>
  <si>
    <t>317B81529CD3F0D99D57AAE6E72270B9</t>
  </si>
  <si>
    <t>4746959387E0CDD8C7A99AD7D63BF2B5</t>
  </si>
  <si>
    <t>404BC32AC8AE219824F4614A12643357</t>
  </si>
  <si>
    <t>C6EE12F99FC26468BC4124D9C9C58F3B</t>
  </si>
  <si>
    <t>53F60BC41876BBEB126AD0C3D88167C5</t>
  </si>
  <si>
    <t>E58B966675BF6DCF17DE687576F70250</t>
  </si>
  <si>
    <t>0E9F153B04860CBD61A66AE0F2BD5E7C</t>
  </si>
  <si>
    <t>32A67CBB8C32D18CEF7B15F239243EE8</t>
  </si>
  <si>
    <t>B35837A43A224E83D00F36431F20E17B</t>
  </si>
  <si>
    <t>FEE64BE0FE97B08EC77D1DD4348046B3</t>
  </si>
  <si>
    <t>AB415687D1CAFE4E4E4F41A6597CA6DD</t>
  </si>
  <si>
    <t>5EF85A786F4659F29BA0B751F734642A</t>
  </si>
  <si>
    <t>44496CB737A32FD7AE1E61E1D19AB26E</t>
  </si>
  <si>
    <t>8B83BE4E8FDDD32C09A0E8F77BB1B059</t>
  </si>
  <si>
    <t>D78FA75043297A2705B98BC7810C27D8</t>
  </si>
  <si>
    <t>64D0862B427AD3D4E2DE632563B9924E</t>
  </si>
  <si>
    <t>FD2713AE072ED1D4254B6B197EB39A5A</t>
  </si>
  <si>
    <t>9029365D36FA15B502EFFF7EBD8A4FDE</t>
  </si>
  <si>
    <t>64EEA4B92B511CADD2D98B6090C49EC5</t>
  </si>
  <si>
    <t>9F5F81E687B78D4806B6671153D82BD3</t>
  </si>
  <si>
    <t>4A6786E2BAEBAE257F3A5E38D25155FB</t>
  </si>
  <si>
    <t>1A3593CA235B0D7E871A4A7F9D89B704</t>
  </si>
  <si>
    <t>5A86C6A17F659222E6914B62701450AC</t>
  </si>
  <si>
    <t>F5A4EFEF28BCA8C8057A84FA1506C363</t>
  </si>
  <si>
    <t>B6BB74FB50FD8CB6B39CB7732A899ECE</t>
  </si>
  <si>
    <t>5A418AB603DC4AADA80C5C3718B77948</t>
  </si>
  <si>
    <t>9C98D4448FBEEE3221ED09981DA064DE</t>
  </si>
  <si>
    <t>3171A06BDDEA39E88E726777018132EE</t>
  </si>
  <si>
    <t>B9C85B741973DB99D0D1CDB60E65BD21</t>
  </si>
  <si>
    <t>1BA444ECC8D64ACCEDBF917E1B6D6D5A</t>
  </si>
  <si>
    <t>D8B8FE8DC357759F045D0CB10C8F7A2A</t>
  </si>
  <si>
    <t>FB6C423CDFAB048FC13E7029DA558AF4</t>
  </si>
  <si>
    <t>BEADA7EC03EF53DF2506D187D6AEF44D</t>
  </si>
  <si>
    <t>7643FEF100CE4E5EE5CAA35ACAF82E89</t>
  </si>
  <si>
    <t>FA538F75FF6E7DA6B123156770919F2A</t>
  </si>
  <si>
    <t>A38BE2F357EE5D3805CF5F6B2E4D508A</t>
  </si>
  <si>
    <t>6CAE19C9AFE689031F2F8936367E729D</t>
  </si>
  <si>
    <t>752A89AC6F5338B11707D02337EE67B7</t>
  </si>
  <si>
    <t>8D328550D0155C99260538144CEDB6B8</t>
  </si>
  <si>
    <t>B2F955BB80AD72771D17516F874F1F3C</t>
  </si>
  <si>
    <t>61A2386C39962BCAB67BEAF50DCFA330</t>
  </si>
  <si>
    <t>0747528B55F4EBF1689724C162C484CE</t>
  </si>
  <si>
    <t>19F17FDDB1233636D4FAC738C9475011</t>
  </si>
  <si>
    <t>88C896428828027F3E85EDC4F8F3EA2F</t>
  </si>
  <si>
    <t>0403A112BE671F5E4820F5A7D0135082</t>
  </si>
  <si>
    <t>3CD8EEDEF622E72EF887DE543B8F5295</t>
  </si>
  <si>
    <t>1465EC95C304FD40D85CC9E81D231731</t>
  </si>
  <si>
    <t>96EEE4EB90954A4E49BED5954F301404</t>
  </si>
  <si>
    <t>FE558EA8781E47588192CD8493E2BEB4</t>
  </si>
  <si>
    <t>80CA05A53EA157F206C890DEFEDF2D27</t>
  </si>
  <si>
    <t>FAC877789D9DBA61E3DD950EA77E914E</t>
  </si>
  <si>
    <t>D0F8295DB32FDC3D669A145607726685</t>
  </si>
  <si>
    <t>B06DD0515BB34A2E9F3AE5A0471942F2</t>
  </si>
  <si>
    <t>EAFC4EACE3A26C2412470742F21D8C78</t>
  </si>
  <si>
    <t>3E5D8AED1A93783A62E372D1224C290F</t>
  </si>
  <si>
    <t>9EAD162FCEE9F35856EE6259ACE10CC6</t>
  </si>
  <si>
    <t>24536EA4115357E5DA248C379E6F2AF0</t>
  </si>
  <si>
    <t>1CB027F64C6D5CA33539B47D6375AD13</t>
  </si>
  <si>
    <t>71352FF36EEACBB4B34281E79D217EA8</t>
  </si>
  <si>
    <t>F8517AE2DE2914BD0E6BB0729C02D884</t>
  </si>
  <si>
    <t>BCE0711C3F8436ED9A1D7808D38A9F62</t>
  </si>
  <si>
    <t>4CE718E0C9B912FB57094BF1F05810DF</t>
  </si>
  <si>
    <t>046E84C6F2E04739864423C81979A75B</t>
  </si>
  <si>
    <t>E6997992E0F0CF161178E7972C6AC0A4</t>
  </si>
  <si>
    <t>398455549215AFFCA90517949BFFB97B</t>
  </si>
  <si>
    <t>DBD3F19ED97878360A66C559CFB05333</t>
  </si>
  <si>
    <t>30960C478B110C5AD8FA032A9279865E</t>
  </si>
  <si>
    <t>DBA5C5A5AC0A932C0D79872E27986567</t>
  </si>
  <si>
    <t>958686F9BE2DE6BC189A475A5BCDD33C</t>
  </si>
  <si>
    <t>1741E0C7B8BB945A09BA3AA855E97A33</t>
  </si>
  <si>
    <t>C9584A6DF7E40E2CEF44C8F523F021DD</t>
  </si>
  <si>
    <t>092B3BEB2BEA9471BA6FB8E86950C8F6</t>
  </si>
  <si>
    <t>C7D03CF46C5F463AC4101A1CC77F63DF</t>
  </si>
  <si>
    <t>A9DA8DAEFBA5D6DB0CE2CA30830F8666</t>
  </si>
  <si>
    <t>3DDB8E8CA59E2F83183F5BA1855957E0</t>
  </si>
  <si>
    <t>19C993962996C605F0466F2564DEF9CB</t>
  </si>
  <si>
    <t>34B6ADD14FF4B4D798A2FA07CC360B8D</t>
  </si>
  <si>
    <t>2981E95B4D8F8267E74DF8EA353EA9C7</t>
  </si>
  <si>
    <t>56ACEB6A31AC0286FACA1F0504EFE49E</t>
  </si>
  <si>
    <t>C6D709CC3D652F8D86F8B37C68239F68</t>
  </si>
  <si>
    <t>2A38F01E9AEBC9A3D04B5E6256217DBA</t>
  </si>
  <si>
    <t>FC7EAB38E4CB79D37CBF347633247DA6</t>
  </si>
  <si>
    <t>38179F8E8C6760622A73906D3394BAB6</t>
  </si>
  <si>
    <t>074611C139FC25B1659E5F8F4F4FD720</t>
  </si>
  <si>
    <t>9737C97543B4B4F6E830376C48488DAD</t>
  </si>
  <si>
    <t>FA95A7EF8285D30CCC4916D3F91F0448</t>
  </si>
  <si>
    <t>9BEB6374A1344FAFFD6B1B77F3046052</t>
  </si>
  <si>
    <t>7A00631C1D63E2FFEB79B3D3453EA5ED</t>
  </si>
  <si>
    <t>980D311D4ECA0D94D11A9B6D08A1D9D4</t>
  </si>
  <si>
    <t>537EE6594A226EB7D843047BE0E93EDC</t>
  </si>
  <si>
    <t>B6838CB16E21EFCECD0A07D1CC534DBC</t>
  </si>
  <si>
    <t>5D72D54C66EA630833ED515D7336CD5D</t>
  </si>
  <si>
    <t>E0BE228B605EBAC6AEB6B9AE3482793D</t>
  </si>
  <si>
    <t>8CD4D7C8EB96AAC392962ACEF6A109BF</t>
  </si>
  <si>
    <t>A5BD6D0A5E9CBD67D2CB2211E7C7F2FF</t>
  </si>
  <si>
    <t>FC0F4BED5032B0790917BC541FC57CE1</t>
  </si>
  <si>
    <t>C4703FEECAC1D5650783078C1A86E9BF</t>
  </si>
  <si>
    <t>52136B614BA2E01DF2624D979323D1EE</t>
  </si>
  <si>
    <t>87C9400370FF9599FAF30FE09E38690E</t>
  </si>
  <si>
    <t>69144AC25678BF9389B4F784348BF3E8</t>
  </si>
  <si>
    <t>315CE1355829C6439EE885CBC9B951D9</t>
  </si>
  <si>
    <t>3ADE2CC26FBEACD7AFFC366D3157961A</t>
  </si>
  <si>
    <t>EFFD387DE6D1300E7733A9B352C497E3</t>
  </si>
  <si>
    <t>AFC09FE50F3F05F1063A038314D6C310</t>
  </si>
  <si>
    <t>F1941708971A856AE68653C5D7D62FDB</t>
  </si>
  <si>
    <t>5F22A15A8FE5B00897DCD4F03EF7BA1B</t>
  </si>
  <si>
    <t>2E008031C47395CE3FCB689498B46BC0</t>
  </si>
  <si>
    <t>557AC78FAB2764AC9D662614B456B009</t>
  </si>
  <si>
    <t>5526F5B757B26502658264AE2D294F4F</t>
  </si>
  <si>
    <t>3538FB44DA2B7AC638F61E70F422D71A</t>
  </si>
  <si>
    <t>3FD33E66254D5942B3B834701F4627E8</t>
  </si>
  <si>
    <t>B55C7D5304E8819DD5238F7700718357</t>
  </si>
  <si>
    <t>D0D278333031D8BC321CAE8406A978C8</t>
  </si>
  <si>
    <t>9C25F8B35B5D9121AFB5A861D2E27046</t>
  </si>
  <si>
    <t>EDD6689145F9C0B58DF6AE50C4DFCD22</t>
  </si>
  <si>
    <t>6DB782B4023D5FF9AA51FE7DDDBFDBDD</t>
  </si>
  <si>
    <t>BAB113052DDFCEF9D4116E91D9E5EF13</t>
  </si>
  <si>
    <t>1F5C5D42372CBEA8CF046E168DAF2AF4</t>
  </si>
  <si>
    <t>1713838BF18423D48C926FE27BE9023E</t>
  </si>
  <si>
    <t>3D02069C80334E203A788E7E7F3B1034</t>
  </si>
  <si>
    <t>85105F18E4AFF9B39BF6838F4F57FF73</t>
  </si>
  <si>
    <t>C2B415A7C549D3F970295E9A9B710A68</t>
  </si>
  <si>
    <t>E2808AC7C47B649DB5B063070AC95064</t>
  </si>
  <si>
    <t>800D58E02613FAFA59853F2D3F39F59D</t>
  </si>
  <si>
    <t>52D8B4573B9B7E2D4A0B3E69C6074FD8</t>
  </si>
  <si>
    <t>FC8695C4779BB40835B11C3868C09E44</t>
  </si>
  <si>
    <t>2D7ED4DC2E1F3AB5AD720123B91AE777</t>
  </si>
  <si>
    <t>2F491C86E06DFA09717856FE6460E272</t>
  </si>
  <si>
    <t>9F99DD7A665A0523983BEE221E4816F7</t>
  </si>
  <si>
    <t>A23629EFDC00942128FA49AD676238AE</t>
  </si>
  <si>
    <t>FE72FD332F899803BD18C1EC3AC1A6EE</t>
  </si>
  <si>
    <t>EA2F0017D915FFF384C92A43E49F0C08</t>
  </si>
  <si>
    <t>00D440F756A852988FC701A957A53E5F</t>
  </si>
  <si>
    <t>180F82EE992F831B6B687C4038A52158</t>
  </si>
  <si>
    <t>C05D271432E6FFC4679F4936307500EC</t>
  </si>
  <si>
    <t>E16FBA508DC17A317A957ECDF5244E4C</t>
  </si>
  <si>
    <t>0DF07A280FB5C49D94A9C91E7AEFFDD9</t>
  </si>
  <si>
    <t>79B4C7591FB1044543801596E05936D4</t>
  </si>
  <si>
    <t>3B5C269F065FAC01DA9675F28F361CEB</t>
  </si>
  <si>
    <t>D31E639EA0B1AA15FD4033CAAD98B7C4</t>
  </si>
  <si>
    <t>7952797A0857EE34DC17064BD410ACA4</t>
  </si>
  <si>
    <t>58CAC59AB38C775C0D56376521A18BF7</t>
  </si>
  <si>
    <t>9BAF46774E52AF33E8D5F9579C0FE14B</t>
  </si>
  <si>
    <t>4E32F245D7C2ECF33CB9F7C8CD8FB225</t>
  </si>
  <si>
    <t>329F8E9305B969F93ED84035026F6AB4</t>
  </si>
  <si>
    <t>4BAD291AF85FD631CB86EF484D491713</t>
  </si>
  <si>
    <t>45E511B2CA1C18E75A50D6BBD8FE73A6</t>
  </si>
  <si>
    <t>8078799236FF47CBA40BBE4EE26F288D</t>
  </si>
  <si>
    <t>1E352F17C21F253F5227D6A1AACE71AC</t>
  </si>
  <si>
    <t>3F2F0379659EF009999DB5A5D9358D09</t>
  </si>
  <si>
    <t>C9D8EBEF045915C4FD696F8205600C38</t>
  </si>
  <si>
    <t>8AA19C4902CF61F09655D622E00497C2</t>
  </si>
  <si>
    <t>5C48B171E8A53CA6E2ADB3FF40AA7311</t>
  </si>
  <si>
    <t>D9E77756BB1213C351B76C581D7DD79B</t>
  </si>
  <si>
    <t>4421D683B41034EBD78751EE101CAB07</t>
  </si>
  <si>
    <t>7802C1BA7E2FB7D0F7E743CBCD27A97E</t>
  </si>
  <si>
    <t>28EEBC9258BEBF819ACB15A207CF13BD</t>
  </si>
  <si>
    <t>986F4FCE20E009E656831FEFA93FC2A5</t>
  </si>
  <si>
    <t>480D09FE514BEC467F627750BA09D6BB</t>
  </si>
  <si>
    <t>D4CEDB4919CAC4BFD4DE94FF07472F6E</t>
  </si>
  <si>
    <t>41CE83D09C635A4C81432A344723F216</t>
  </si>
  <si>
    <t>1E6014CC2AAB53D92E32F9E741E8EC6A</t>
  </si>
  <si>
    <t>8974154BDA44EB900E0B48056AC6AE61</t>
  </si>
  <si>
    <t>9353158C60AAE8A6F2A287B0C98FC84B</t>
  </si>
  <si>
    <t>6B4E5305EAFE01DB9EC39712D5370D40</t>
  </si>
  <si>
    <t>6555CC0149E18FD3B514910AC56F46E2</t>
  </si>
  <si>
    <t>7D6FE20BB9216BED6D8DA9AC03DF653D</t>
  </si>
  <si>
    <t>05E65382055FAA55F52DD5AFEE6A1D9D</t>
  </si>
  <si>
    <t>580C4815FEF29EBE26FDA6C242B906D0</t>
  </si>
  <si>
    <t>668A2ECDB66A653DD49EF7CDF13AF178</t>
  </si>
  <si>
    <t>32DADAB85726C1F770FEFDEFE0ED6C29</t>
  </si>
  <si>
    <t>EB615763C4E9C9D3209772EA1DE13C51</t>
  </si>
  <si>
    <t>53E659156D082863DBA59F2C688B214F</t>
  </si>
  <si>
    <t>A272419997EE65E3AC89EEDF32735FD5</t>
  </si>
  <si>
    <t>E2169F531E2052C97C4BEB7268428123</t>
  </si>
  <si>
    <t>22F0997E84D7A559FCD12B8B60A5792F</t>
  </si>
  <si>
    <t>0E332925297DFCBE1A0768EFE409A0EB</t>
  </si>
  <si>
    <t>F9B6EA6D9246AE13361F9B67B91296A9</t>
  </si>
  <si>
    <t>53B5057B2CF8F19F08E4723A7776907A</t>
  </si>
  <si>
    <t>B92AD676BE0C6535A1BCE7EB0802FD8C</t>
  </si>
  <si>
    <t>61CF9AFC5B8A128D4892A97D861E5F94</t>
  </si>
  <si>
    <t>7498FD8E734F51225D44A8C590D9EE26</t>
  </si>
  <si>
    <t>95C0B24CC277F5D2D92FFB7307E6C120</t>
  </si>
  <si>
    <t>EDD28B3F26AE923614E06D5A34B51853</t>
  </si>
  <si>
    <t>503AC0E3F916834DDBBB738D3453AE50</t>
  </si>
  <si>
    <t>F6EE01F7DC99630D398D2F722305989B</t>
  </si>
  <si>
    <t>0D47C713F52476352476251BE6A9C0A4</t>
  </si>
  <si>
    <t>4ADC946F22DBA921756A30F3AFA601A9</t>
  </si>
  <si>
    <t>B863A5A7B4B3C6C744A35BBD3AB95133</t>
  </si>
  <si>
    <t>B6F414C0C4DD940072CC385CD35D9105</t>
  </si>
  <si>
    <t>7BDDF5419E6F74E619169529FBE726FF</t>
  </si>
  <si>
    <t>DB184730A4421EB871811D4155E02D15</t>
  </si>
  <si>
    <t>13F82B8803D95E1C6DDA563896DD2BDA</t>
  </si>
  <si>
    <t>BC6B80E05E2B8F211D055068FB77BD2E</t>
  </si>
  <si>
    <t>D70D567A094ABF42C9EC682C795AEE1B</t>
  </si>
  <si>
    <t>5B70A798520CBD7CA76703233E2F2DDF</t>
  </si>
  <si>
    <t>84156889CA1FC1DE6AB63F280B04B24A</t>
  </si>
  <si>
    <t>B379848915BBC39C53BD495662A6562D</t>
  </si>
  <si>
    <t>4F3E0B08176B6DBDC9297C7688E0A82F</t>
  </si>
  <si>
    <t>3AD750F3235F72A378679DA43D34EFD2</t>
  </si>
  <si>
    <t>43A0C862326E132AAB7A226A6E278B7C</t>
  </si>
  <si>
    <t>7944331631C72387897AAEE5F47033AE</t>
  </si>
  <si>
    <t>893CB7B17425C7A8028F083F015694A5</t>
  </si>
  <si>
    <t>5A508CC41A960E16361C24A997DE2FF6</t>
  </si>
  <si>
    <t>294152BD4717D41BC328D57E876D39B0</t>
  </si>
  <si>
    <t>8E4C5A4BA002E1284693AF9E550E7D17</t>
  </si>
  <si>
    <t>38B599EE49F0796F8EEBFAB298FBD061</t>
  </si>
  <si>
    <t>04833DD76B963A5BE9F8C9F1C45DF63E</t>
  </si>
  <si>
    <t>77B64E236BC206FCEC15972CBA7C9EEC</t>
  </si>
  <si>
    <t>4EBDFF9497EECDA7B1BD2E6AB3556969</t>
  </si>
  <si>
    <t>437AAF629C869F03D04C8615FF46A5B4</t>
  </si>
  <si>
    <t>6B51FDB6DE2E7CEFFBCF0CFED1532547</t>
  </si>
  <si>
    <t>259C225224C7CA8F2BA1494C52900E3B</t>
  </si>
  <si>
    <t>272A451D70CF6211396C01F7449E3BFD</t>
  </si>
  <si>
    <t>9A8BB01E9B569F3EDA73DBDE495DB47D</t>
  </si>
  <si>
    <t>C64D3CD0A1A54DBC9E85452C2786EE9B</t>
  </si>
  <si>
    <t>9DECBCBD18C6EF43D06F1E4A3D8DB427</t>
  </si>
  <si>
    <t>8485270AD439CC3AC6E445D0851EE6F2</t>
  </si>
  <si>
    <t>2B6BEF352DB7CC657B952CA77668D164</t>
  </si>
  <si>
    <t>8C234FDF0F736359219A12ECC57DB9CC</t>
  </si>
  <si>
    <t>7BA9637A70196D55AC073DC1F2F369AD</t>
  </si>
  <si>
    <t>B1FDE9BCA28449C731602A8B3EEA3DE5</t>
  </si>
  <si>
    <t>616F67801C3C200F736CBC534240652D</t>
  </si>
  <si>
    <t>A689B96D72BF3FE702C15B2730A5C67B</t>
  </si>
  <si>
    <t>4972233D2D33F528C6486D66C3626E72</t>
  </si>
  <si>
    <t>A1BB3D2DEEA59928036DFF757DD3CAF6</t>
  </si>
  <si>
    <t>C26EB6AA57009E0A2846F1633EE2FA3C</t>
  </si>
  <si>
    <t>F86ECDBFCFF6F45E757652099DE12E7D</t>
  </si>
  <si>
    <t>877509E94067F0CEDCC90B0688C6B11A</t>
  </si>
  <si>
    <t>933396FAA6BB61C16FF66D911AFFBC82</t>
  </si>
  <si>
    <t>28F4D163EA2A273ED7D72932AEB585D5</t>
  </si>
  <si>
    <t>B7B62926024A6DA1437AD4208B09370E</t>
  </si>
  <si>
    <t>50B16EB1B7F79A49AE26EB6E108ACCEB</t>
  </si>
  <si>
    <t>B3E3230235EDC5AE2D999AC699FA17FB</t>
  </si>
  <si>
    <t>E47E46B55D2B93DF8910E66AF746FE3D</t>
  </si>
  <si>
    <t>BCF680BB8888B2B7CAE57CF3551EB18C</t>
  </si>
  <si>
    <t>FCE9A021D5DDF547E5B4A06DBA73DFB3</t>
  </si>
  <si>
    <t>741A33391DD9DDA5A005172273F6ECA7</t>
  </si>
  <si>
    <t>0BF9021843FE1E4FD01A391C847268F1</t>
  </si>
  <si>
    <t>9112A556157897E2B14D5AC0097DC167</t>
  </si>
  <si>
    <t>2D85BAF6764B2B2A89A243B8CF1364CA</t>
  </si>
  <si>
    <t>66FA5097A4E7C62E4E02A6BEBAF9CD96</t>
  </si>
  <si>
    <t>5333EA2B480EF8E8CBB1E461E4351FD4</t>
  </si>
  <si>
    <t>634040B7B2E9B91BE8F9CECA55A857F2</t>
  </si>
  <si>
    <t>0965E5A98E8DA434CE249C171C28611E</t>
  </si>
  <si>
    <t>D7F8E4E25E66AEB13C731BFAE2289A47</t>
  </si>
  <si>
    <t>61F8D98F53C1F5D2EC93313525BAF36A</t>
  </si>
  <si>
    <t>7DE65BCC332A18A6205E4907AC158C65</t>
  </si>
  <si>
    <t>C51415038678B5C014C00369968044A5</t>
  </si>
  <si>
    <t>01304D4BFE57D9A20CD9715DFFCF33FB</t>
  </si>
  <si>
    <t>3C02FCCE933370D34B47FFF96DDF9089</t>
  </si>
  <si>
    <t>B0DAA17370BBC4E17B2AFEE0E9734D35</t>
  </si>
  <si>
    <t>8441533C6262696BC89111F6ED207D24</t>
  </si>
  <si>
    <t>49D5D45ADB2A892041E0ED2C5F5B9BAB</t>
  </si>
  <si>
    <t>C3A9D754396DF8C378314979A8B82298</t>
  </si>
  <si>
    <t>A73A63A9814DFDAE7184D796B03D4661</t>
  </si>
  <si>
    <t>783429F289CA126954A3E4DBDC879ED4</t>
  </si>
  <si>
    <t>B2A66BC29462232505C03AC35C371BB4</t>
  </si>
  <si>
    <t>2E9A4BC899E1A53AA65A63BE95728071</t>
  </si>
  <si>
    <t>75DF5C655BDAACFD04C91C6A17154060</t>
  </si>
  <si>
    <t>E5310CD13974ADD39AF49E1F5B587A6C</t>
  </si>
  <si>
    <t>3EBF95186EC0156AF0B5A33EC3AE3CD9</t>
  </si>
  <si>
    <t>DB03A39E8E5FF76110BD0B878A2DBB36</t>
  </si>
  <si>
    <t>A50012669DFEAE1F82BB0197A31B9B47</t>
  </si>
  <si>
    <t>2AC41423C9746952636727577F6D7C74</t>
  </si>
  <si>
    <t>1B44F61FA5B7013AB497703FA0BA710E</t>
  </si>
  <si>
    <t>B979CA7318AFDAB9F7C0C8B8298DDE17</t>
  </si>
  <si>
    <t>4D9C29BF06F4C8ABF1D2C6B738681F2C</t>
  </si>
  <si>
    <t>AC376AC2DE3A57364C194F3F96C4F9E1</t>
  </si>
  <si>
    <t>A6E5F8E184BD37EB1F4EBCF22C8FAD3A</t>
  </si>
  <si>
    <t>8C890AF2ED855901FB0889714E5677D2</t>
  </si>
  <si>
    <t>CBD4F0CDAD0DEFC4E52ED4E452483479</t>
  </si>
  <si>
    <t>7FAFFCD47E97F415889B7E2974365577</t>
  </si>
  <si>
    <t>AC59DB4FDDBA0A444B6BE6AF7C04418E</t>
  </si>
  <si>
    <t>2A4023F5090F0C8BED7F4B39700F879F</t>
  </si>
  <si>
    <t>3602D4CC51C1159C21B8591FB1B9D521</t>
  </si>
  <si>
    <t>FD879375E8D3299D97DB4CB10609A409</t>
  </si>
  <si>
    <t>8A11030DF59020E61C62EB603941D9AD</t>
  </si>
  <si>
    <t>DA969856F6A3AD50F98300AAF06921E5</t>
  </si>
  <si>
    <t>E317946FF95D03D5D9F511949A8D938F</t>
  </si>
  <si>
    <t>583EBACD8DB25E52128B0927F885ABFC</t>
  </si>
  <si>
    <t>CCD8653E8C7158337C7B100A7E33C96E</t>
  </si>
  <si>
    <t>AA7B58BA800270DEE99B906CC8717F86</t>
  </si>
  <si>
    <t>B8F739A68B1053EA4CFAAED9781D7356</t>
  </si>
  <si>
    <t>134A77D0C22B537B64FF8BF539EC60FD</t>
  </si>
  <si>
    <t>4BAA04678EE482D2EA7C6B6948127915</t>
  </si>
  <si>
    <t>E018D797EFC4FC2B8EDA2257BC07F823</t>
  </si>
  <si>
    <t>E6A6C23852FB27D6410D9653D37D4F21</t>
  </si>
  <si>
    <t>A4064B4219ECCEFE768C266550F792C1</t>
  </si>
  <si>
    <t>52C743276757A1A667ECF9DD35C69638</t>
  </si>
  <si>
    <t>937090F4B84F3052D2AD65C4C3C8E540</t>
  </si>
  <si>
    <t>EF8DE23286E9318CE0360EBA3AE1001B</t>
  </si>
  <si>
    <t>F96154BD0B80EC8C1D984097C2E5D0F5</t>
  </si>
  <si>
    <t>1A0B6FFD6B2952C22F153A4154249277</t>
  </si>
  <si>
    <t>C3D7601259342DBCFF0214A8F2648AA9</t>
  </si>
  <si>
    <t>B4AC93FDF774B394883E5F76255BE450</t>
  </si>
  <si>
    <t>7A379E448FD38F925DC503D941B261F4</t>
  </si>
  <si>
    <t>D2A3FD68BBA29B413415E5A8A8EB5687</t>
  </si>
  <si>
    <t>48DA6EB63B8918D4B3CB1A9AF7E6E677</t>
  </si>
  <si>
    <t>8AEE71423E49150F8AB9971E1F1470CC</t>
  </si>
  <si>
    <t>334B90BEAADB9E511F9BEAE202D8833E</t>
  </si>
  <si>
    <t>9F85F09C6C0C9AF20BC57A6771E3F45C</t>
  </si>
  <si>
    <t>9B6B2463C3AC1CCF1670BE0A5D564617</t>
  </si>
  <si>
    <t>2587C926E9CB57C55D8A574F024502FD</t>
  </si>
  <si>
    <t>B239B6706B33D75B5F3A7850462D9B6E</t>
  </si>
  <si>
    <t>EC6BB4A5FA271DD7E686FB15B045148A</t>
  </si>
  <si>
    <t>5DA0DDEADBA89B29D4FFF279D5484474</t>
  </si>
  <si>
    <t>5A62FC133757923327FC619D6219E437</t>
  </si>
  <si>
    <t>570FAACE4014BE2266C3BB809A747594</t>
  </si>
  <si>
    <t>39137035BBC3319BF19C42DA64BF2799</t>
  </si>
  <si>
    <t>9B2FBB413B522D17647A95057118CE9E</t>
  </si>
  <si>
    <t>354B87B3EF58A66F77D62D4C09F2E5C6</t>
  </si>
  <si>
    <t>409EE26A02D1C029CD3EC8320DAF130E</t>
  </si>
  <si>
    <t>36DBAF47503421F1B6275ADC15A11320</t>
  </si>
  <si>
    <t>0A6EF5C73BB8E809F5D5385C2EA1D504</t>
  </si>
  <si>
    <t>A0D44B3564DA1EF86D0B5D945E73F0AB</t>
  </si>
  <si>
    <t>CEC48BC6E77CF3C941140437A7A23205</t>
  </si>
  <si>
    <t>2FE9E2B88F827222E256F9A5F4817A51</t>
  </si>
  <si>
    <t>46750</t>
  </si>
  <si>
    <t>46751</t>
  </si>
  <si>
    <t>46752</t>
  </si>
  <si>
    <t>46753</t>
  </si>
  <si>
    <t>46754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</si>
  <si>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</si>
  <si>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</si>
  <si>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</si>
  <si>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</si>
  <si>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</si>
  <si>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A018D57DEC8509CCDC78C1A0DCC439CE</t>
  </si>
  <si>
    <t>AC0F181F15B71AD6EC4F0FA2AD1B4568</t>
  </si>
  <si>
    <t>CC43E36D4CD9B0F862092A7F7A9BBDD6</t>
  </si>
  <si>
    <t>60872F2619DED9C0AB64BA35AA43515E</t>
  </si>
  <si>
    <t>DF1CAA2A29CCF7941149678BBC136206</t>
  </si>
  <si>
    <t>69FED7C15DC5469443EBF6B7B3A12FB1</t>
  </si>
  <si>
    <t>E39F3CC3DE6BF24F67504105E055E4F0</t>
  </si>
  <si>
    <t>E07BD267723D50FBFADE3A08B1E61D0F</t>
  </si>
  <si>
    <t>CB2CF0A8B5E1D89664228019B6C16105</t>
  </si>
  <si>
    <t>A99365F9EED5185D63CFD9EC8C5CE748</t>
  </si>
  <si>
    <t>DD7432CFE15B3EFD2CE5F57A651AC8A5</t>
  </si>
  <si>
    <t>6BA9E30C5BFB363CC6BDD054E781DC3E</t>
  </si>
  <si>
    <t>AAEFB369D06FFB574BF89074A9D073BE</t>
  </si>
  <si>
    <t>86897A33A53C6F637844D785D1EEE378</t>
  </si>
  <si>
    <t>0EA7AA8EF1A845E6846207166D1D0E6E</t>
  </si>
  <si>
    <t>83A2CBD9E8E0375D00DA1F4F98467FE7</t>
  </si>
  <si>
    <t>6B5633889F488ABB2CB4C557040DC426</t>
  </si>
  <si>
    <t>9BD117CFA95002849578F490E19A6B1C</t>
  </si>
  <si>
    <t>5EDFECB592592D6440F0E093E969379B</t>
  </si>
  <si>
    <t>C484095A847AEB7E27554CDEC7B72A56</t>
  </si>
  <si>
    <t>13C6E4064BBD94A95A37E5179E87D219</t>
  </si>
  <si>
    <t>808BDB006BB959D2A4945F64DB7CE409</t>
  </si>
  <si>
    <t>B7A9753384BE9DCE791B4C81F50CE9E0</t>
  </si>
  <si>
    <t>C41D13EE65FF98D69E5D6A780DFABF7B</t>
  </si>
  <si>
    <t>FAF10291989F1D7E553BC3AD4D999224</t>
  </si>
  <si>
    <t>886B6CF3F205FF4C36C1EFF9D6C5E851</t>
  </si>
  <si>
    <t>337D43E13769147234829F4A5F90C9D9</t>
  </si>
  <si>
    <t>DB4E44DF64BDAB765811E662F72E488E</t>
  </si>
  <si>
    <t>1FD995A7B0DBBCED595915C8EA1C3077</t>
  </si>
  <si>
    <t>8E693F43F69F4E84F587C86341AF935D</t>
  </si>
  <si>
    <t>FF69E90D82B04A22BAA2BA9598854D54</t>
  </si>
  <si>
    <t>25644C070DD2DC5C1754DE9EC6368402</t>
  </si>
  <si>
    <t>44A2C7DA6FBAFF4CCA8ECE744A55852B</t>
  </si>
  <si>
    <t>CF9343873C39F73E92D6EDA2F9F966B1</t>
  </si>
  <si>
    <t>08D97836A2A0AA42A4C7E839A83C4377</t>
  </si>
  <si>
    <t>863FC1F1C5622960CC2B24C6E1BB42BA</t>
  </si>
  <si>
    <t>C0E47CC86FB9EFD95A56DFC4786B6863</t>
  </si>
  <si>
    <t>957AA597E91D9184E754FE4695D1FE5D</t>
  </si>
  <si>
    <t>087CE90BA3A713B73570082355975B4E</t>
  </si>
  <si>
    <t>9E0D4DFBDEA607C7E7BA0913FA21F2BA</t>
  </si>
  <si>
    <t>1FF27C6168B67707F0DD07C1E70674DD</t>
  </si>
  <si>
    <t>4009CB9937C416CB9CA268D737B15678</t>
  </si>
  <si>
    <t>813B57FB889463CF1C217F98F51593EB</t>
  </si>
  <si>
    <t>EAAE3923893CD7CE39ED66BBB3E52F0E</t>
  </si>
  <si>
    <t>17311A27A22500ECAF55BABD638454EB</t>
  </si>
  <si>
    <t>B8E3EBA43B5B919848C3640DE87AFBF2</t>
  </si>
  <si>
    <t>92BBB333720D15689113E13E606D43E4</t>
  </si>
  <si>
    <t>BACD687DE6F0E5C60213C3D57ED1677C</t>
  </si>
  <si>
    <t>03A1DBC920A57C701626E0C558D671C7</t>
  </si>
  <si>
    <t>EB50E50A0194B22639BD344A940A1DE9</t>
  </si>
  <si>
    <t>5D6FA496974470C0490CC85E6F044E6B</t>
  </si>
  <si>
    <t>FB4E66E2E34D962E9C1F42494619FC5D</t>
  </si>
  <si>
    <t>A4B678FB666956EEF2D0F9374182FBCE</t>
  </si>
  <si>
    <t>0B92781593E05FC0199428F54A3C6F5C</t>
  </si>
  <si>
    <t>340DE61793788D0BCF78F31573B00F4A</t>
  </si>
  <si>
    <t>88D37F427DA605CEC8EED269239FEF75</t>
  </si>
  <si>
    <t>E09E0335C107F71738FF8EABD5B6D72B</t>
  </si>
  <si>
    <t>58F1CBCD5BFC78403BB436F43DD2596B</t>
  </si>
  <si>
    <t>9749549548B7985D11DBBD7F09928706</t>
  </si>
  <si>
    <t>902D6E310A142B52F55F7B7F00B75E95</t>
  </si>
  <si>
    <t>B73A9AD9D23D1213C5E2394CE3AE0153</t>
  </si>
  <si>
    <t>675A801587B1516E859237DC1F5429CD</t>
  </si>
  <si>
    <t>CC12C085BE852AB14B239EF201201AD2</t>
  </si>
  <si>
    <t>6D7055FCC1E073E6071D83EF7C3564D9</t>
  </si>
  <si>
    <t>9F509D4519F97593ED76C215C8CDB3D4</t>
  </si>
  <si>
    <t>5DE1A7C87B4D9695E2DD1DCDCC3C58B9</t>
  </si>
  <si>
    <t>0F7BECD2D897A58A41BD32E1F7C2C909</t>
  </si>
  <si>
    <t>83BE4DFE60347DD33711FF77DF0F81B9</t>
  </si>
  <si>
    <t>CA0003D0CA3909EF57ACFF3DB03F6030</t>
  </si>
  <si>
    <t>20064DBFAAAB92185BC09238D78F5DBD</t>
  </si>
  <si>
    <t>DAF2B099135F9B15AC75412084428073</t>
  </si>
  <si>
    <t>6EA68DC935DD3205F90133A0E128352C</t>
  </si>
  <si>
    <t>DFFD9FD19FBE89E033FB2EC9FC8B1F10</t>
  </si>
  <si>
    <t>42BDB28032C1BC07996249FE049EFC7B</t>
  </si>
  <si>
    <t>198A22EE41D67D11C21D5D875457E37C</t>
  </si>
  <si>
    <t>BF56B6F620878814572CE51C8D3F1E13</t>
  </si>
  <si>
    <t>92458A2C351B59BD55CC17533B9C27FA</t>
  </si>
  <si>
    <t>5D6C95A1445A78084F2A5A713C3A4951</t>
  </si>
  <si>
    <t>66812DFA53DEF5FD4FDF5DE7AB65366D</t>
  </si>
  <si>
    <t>CD6ACC4807CFD43063D38F9C0EA541F6</t>
  </si>
  <si>
    <t>42C685A7CF925F9F9E800C05B6D3EB71</t>
  </si>
  <si>
    <t>51A3F202A87F96C55188D5FE02957F4B</t>
  </si>
  <si>
    <t>8669C278B08D2063233F64745C30D145</t>
  </si>
  <si>
    <t>ED16D67D79FA00FCB869BABD55B1D49E</t>
  </si>
  <si>
    <t>BA72FC470D13D3CE6B5434A6DDE3A4A8</t>
  </si>
  <si>
    <t>939DA30778DF009C2A54F9F75EB80E7D</t>
  </si>
  <si>
    <t>3C3A816DD4023C726FDF00D20A30434A</t>
  </si>
  <si>
    <t>4F342D0189A81A3FD1D6359FAC39F75D</t>
  </si>
  <si>
    <t>13A74FF9AFCA3538AB463274238D5181</t>
  </si>
  <si>
    <t>593F89B34F6FD283AFE66FBAB5B095BD</t>
  </si>
  <si>
    <t>515CDF2FB936D6E950E654E597659550</t>
  </si>
  <si>
    <t>910EE547782627F3A8357E0BA8F2B3EA</t>
  </si>
  <si>
    <t>BC11C9F5C2C759180EC19F22647DE84F</t>
  </si>
  <si>
    <t>0BAC0E9A29E9130516466A35940184AA</t>
  </si>
  <si>
    <t>7C6B6D1FB8D7C9F84C8EF009778CBE56</t>
  </si>
  <si>
    <t>D067E198A396C7935B28A848C6EC2C69</t>
  </si>
  <si>
    <t>7BAAD19336CCA05E57CAB6C053898993</t>
  </si>
  <si>
    <t>81624AF171AC1E63BB461CE97D8F25F8</t>
  </si>
  <si>
    <t>65DE0F1B94A38BFAA50E7CA4B093E297</t>
  </si>
  <si>
    <t>B985FB1EC62565DBF762A12FCE59FF7D</t>
  </si>
  <si>
    <t>A9C50E96A5A260AA9C2BDC50CD9E80BF</t>
  </si>
  <si>
    <t>BA2E9F0176FFD29B3B200851264A68F2</t>
  </si>
  <si>
    <t>C358D1639365EC99EAB8BA4713E9AEA2</t>
  </si>
  <si>
    <t>681832BCA1E6AAB1DCB96D99E2BE4973</t>
  </si>
  <si>
    <t>824277CB1C5461E2EC94104F0F046A39</t>
  </si>
  <si>
    <t>977A29C229B4262D8B58A6CA89B9AECA</t>
  </si>
  <si>
    <t>6C660B3F6E199D7D4127985D2069A19B</t>
  </si>
  <si>
    <t>5A83C269A46043768E5A6EA320F8D305</t>
  </si>
  <si>
    <t>45D0F1062C03FECD0C0DA8D82768D131</t>
  </si>
  <si>
    <t>0BC928321D547A0949F2B4B30AA669B1</t>
  </si>
  <si>
    <t>0BE13CD3636C451FF4F13EC25023CFA9</t>
  </si>
  <si>
    <t>07E43A4578921F2631DC9393A127E0A3</t>
  </si>
  <si>
    <t>A341354625F60F8986055BE270E6C8CF</t>
  </si>
  <si>
    <t>718492ADB3A1677B034056CF720DF62E</t>
  </si>
  <si>
    <t>E8EA0F853EC37DF52A61CE2FA3D54B1A</t>
  </si>
  <si>
    <t>5040C73525AE345F9DA852B11A2D48F1</t>
  </si>
  <si>
    <t>2371785C04E85F1595D4A25921CA390A</t>
  </si>
  <si>
    <t>222232586551BD7F39DC10FB4E75A4A9</t>
  </si>
  <si>
    <t>1E9B93AC7339CAD689E5709E6E92EA65</t>
  </si>
  <si>
    <t>90C999420869FE4CFE39E72FF2880BE6</t>
  </si>
  <si>
    <t>6851C12349E6C056856D4725F623B832</t>
  </si>
  <si>
    <t>25BD92AFFEEB0044065D4E6F07AB6F2D</t>
  </si>
  <si>
    <t>46941D111AD7C8A6A11D6B68DBC80C00</t>
  </si>
  <si>
    <t>1EED57B61E52A3162035C000B336DF39</t>
  </si>
  <si>
    <t>2455B0EB9CCD51826B6B48EBBF48BEBF</t>
  </si>
  <si>
    <t>B4930C88C1189EF9AD40144A2DFD34DB</t>
  </si>
  <si>
    <t>3E0F1E6926550C1AF8E522A7DA877C6A</t>
  </si>
  <si>
    <t>760C95ABDCD740627A93920DE7C9B12D</t>
  </si>
  <si>
    <t>28E608037F937EAB45EF9427E0784231</t>
  </si>
  <si>
    <t>B5C9A73430568302C0623317BD8353FC</t>
  </si>
  <si>
    <t>D11955CC69E3C40F33AB20EA1FF1E614</t>
  </si>
  <si>
    <t>E414A0AE7F9889E35C50EBE45AE1171F</t>
  </si>
  <si>
    <t>6D9B8269AA9BE7D4E5038269A4865064</t>
  </si>
  <si>
    <t>6AD80D27C8EB30CA2152A9FD7EAD8F6F</t>
  </si>
  <si>
    <t>9333F74691DE57123282B8C1B1C71F3F</t>
  </si>
  <si>
    <t>FCF19C06C034524ED83B3DC9C5481785</t>
  </si>
  <si>
    <t>BF2B7FDF8959354DE128E9FFA9A3DC24</t>
  </si>
  <si>
    <t>C3BBF7722BCDA0C0E28632DA1850D839</t>
  </si>
  <si>
    <t>FDE43C50C49FE1AD713AAA68A0F3356B</t>
  </si>
  <si>
    <t>197F5E4B926BE6B77E3247359367B833</t>
  </si>
  <si>
    <t>11C558814AB60EC5A1BC077A080BBBBC</t>
  </si>
  <si>
    <t>FDAA786C1B1E8BC2629A4584C3C41DFE</t>
  </si>
  <si>
    <t>0F5855D5760B589B9FC215052710F96A</t>
  </si>
  <si>
    <t>CE24AB5EC12C0A29FE36E00D97EA478B</t>
  </si>
  <si>
    <t>75ACE5C007972CDB48D10FB132BB8920</t>
  </si>
  <si>
    <t>BD77C15DE7F95C0DAF1D423C786C7BD2</t>
  </si>
  <si>
    <t>A32EA8BE113C33BB8B4C6E9B318E7778</t>
  </si>
  <si>
    <t>DACE987C6F8031BD493F2F757B473D61</t>
  </si>
  <si>
    <t>21A09E260B8BBC09C3E606C13A1AD0C2</t>
  </si>
  <si>
    <t>A72F3DF900430C0A5E42F28986D94ED3</t>
  </si>
  <si>
    <t>6DC386B94F34877C28FF794EBB7FA292</t>
  </si>
  <si>
    <t>BEDFEBDD3B4E53E11188503265DA44FC</t>
  </si>
  <si>
    <t>6FD73D46D2C98F38E18EA73EF1CEA335</t>
  </si>
  <si>
    <t>E15DD238B78C7645A1E3BAE76A1AB24A</t>
  </si>
  <si>
    <t>D2D4B64FA86872D7BB70F79F10F730E5</t>
  </si>
  <si>
    <t>9239D0F9E0A4CF07C673614233323E27</t>
  </si>
  <si>
    <t>F79225B0EDD92DB94E93953741519957</t>
  </si>
  <si>
    <t>2DD1CAB6F2E95749DA82A42010B03060</t>
  </si>
  <si>
    <t>469485CFE51B8F955DD787E8EECBB05B</t>
  </si>
  <si>
    <t>C9EEE4BFCDFA4BAA0592D0127E2653BF</t>
  </si>
  <si>
    <t>160810546F002AFA68893253FC9FD98A</t>
  </si>
  <si>
    <t>4771C2E7B027D031785D0683EE2BA5A9</t>
  </si>
  <si>
    <t>BAA68D70179B7484CCA7408D2376B3CF</t>
  </si>
  <si>
    <t>C5DE24C03058A86CCBA2275F0605B311</t>
  </si>
  <si>
    <t>080336A59A86057D336C99D0C4407DE9</t>
  </si>
  <si>
    <t>988CBC31E2E86654D519116B04D604AF</t>
  </si>
  <si>
    <t>5B8A7C34A53A8CA6B27FE0190D8FC2D5</t>
  </si>
  <si>
    <t>B148318BA4CA394D80BAADADCAE8914E</t>
  </si>
  <si>
    <t>E4B30843409305B7EBCA3A6391F90716</t>
  </si>
  <si>
    <t>BC60C490FA60F6805CC9735CF9E6B6FD</t>
  </si>
  <si>
    <t>E3B5233DDFEB4DEE6D2074BDF335B14F</t>
  </si>
  <si>
    <t>AAA05438FAE564689C468CBB8F6610DD</t>
  </si>
  <si>
    <t>A23028626127F766808CA5847D8EA043</t>
  </si>
  <si>
    <t>6C36C5095F1CD85EB4054A6DD604368E</t>
  </si>
  <si>
    <t>E8E009EEBA0DB8D622F9E0BA64CE14BB</t>
  </si>
  <si>
    <t>D9E4C2C673E7226475A1EE0FD6F501DC</t>
  </si>
  <si>
    <t>F143381EBF8F9804709A6B3C6A1AAC51</t>
  </si>
  <si>
    <t>63151D3816A1860058E33775C61EBC74</t>
  </si>
  <si>
    <t>2FAACEE237C1BDFE0EEB140C5E022E57</t>
  </si>
  <si>
    <t>F210845682846E922971D5C559507015</t>
  </si>
  <si>
    <t>C45A594D3080E52B81A31E505B7E8124</t>
  </si>
  <si>
    <t>827B81932587A5237586B89CE2E46E40</t>
  </si>
  <si>
    <t>2E77F5918331384C7E0980676C759371</t>
  </si>
  <si>
    <t>C7BEB011AB1E76B2532116542B19786E</t>
  </si>
  <si>
    <t>B0CAFE4C1111BED8793618DDCC5550CA</t>
  </si>
  <si>
    <t>028D3FF4D764661FCB663D4C7ABB66CD</t>
  </si>
  <si>
    <t>BF91BFA1725CED4D1823C9AE764270C0</t>
  </si>
  <si>
    <t>A3DD3E54E1BEC98DA40992E8C2FA4853</t>
  </si>
  <si>
    <t>F44C01135C629B878F4859142DEB8CE3</t>
  </si>
  <si>
    <t>C4114F5580B81E2F0C448ED12D0138AA</t>
  </si>
  <si>
    <t>1F75FD2A280DFF7D43C9582DE8043988</t>
  </si>
  <si>
    <t>9A131D7CC03E323645E7D6130C7F7FDA</t>
  </si>
  <si>
    <t>710715BC40974B6BFD1B4339760A8F20</t>
  </si>
  <si>
    <t>781A1DD02E25AD858E606CD12A00C520</t>
  </si>
  <si>
    <t>6EA430335D8D2BB7613AEED128947C53</t>
  </si>
  <si>
    <t>21A96B5A899242FFEFD35060D132EEB9</t>
  </si>
  <si>
    <t>5EAE3D63B546CB1F9D80B8DD8F0984F4</t>
  </si>
  <si>
    <t>A9B6412E6D0639DE08F56D134253DEB0</t>
  </si>
  <si>
    <t>725CD258F68EFCA4416EC60ECE124447</t>
  </si>
  <si>
    <t>09B928EEC28A437EE8ECE5C44D9A90BE</t>
  </si>
  <si>
    <t>7DAC25E924DAE0528127C51FB90C9C85</t>
  </si>
  <si>
    <t>B03F6A1A473306B7890D62133A5DC602</t>
  </si>
  <si>
    <t>6F480C7342057CC0EB031278FDECDE45</t>
  </si>
  <si>
    <t>AF338D29DF06829EFF95952F0A6CAF29</t>
  </si>
  <si>
    <t>AD49EF4D5CB82AB080860D34F486E34C</t>
  </si>
  <si>
    <t>2A137C9F3B75478641A7989D8BD83324</t>
  </si>
  <si>
    <t>C3CE618996BDDE9E519AD7566106E303</t>
  </si>
  <si>
    <t>CC6BB8ABF83A9FFA98F55175D2CDC983</t>
  </si>
  <si>
    <t>27A91B89F48B98FDCE55B3BB2563AB78</t>
  </si>
  <si>
    <t>A304AEE674BDE91FD61A8E75ACEB10AB</t>
  </si>
  <si>
    <t>E4C00EA42D93D32A1672CEB1935CA7B0</t>
  </si>
  <si>
    <t>5A4BB3442026E70035266A7CD78A44BF</t>
  </si>
  <si>
    <t>19FA7F59DCEBBA3D6AF6E984FAF1DC71</t>
  </si>
  <si>
    <t>E376B6601DC5049A3DF983DCBEAA5EC5</t>
  </si>
  <si>
    <t>6099EFA7E8A03A7B23D0C4E7489ADBF2</t>
  </si>
  <si>
    <t>F29EEEA521E60756E51320D96FE3C9FC</t>
  </si>
  <si>
    <t>5D443227E346F1B5CB38DA4F152115DA</t>
  </si>
  <si>
    <t>943FBE99CCFD81A4F9C13ACEE9A4390F</t>
  </si>
  <si>
    <t>14AF55062A87CDA2225A594D313F1FD4</t>
  </si>
  <si>
    <t>8A13B57D8FD18D4AED4756A5FBF6B16D</t>
  </si>
  <si>
    <t>82407EB7D2430A47D37F74782E0DA925</t>
  </si>
  <si>
    <t>E5993DE5FD86FAE0FC59A295001CC0D0</t>
  </si>
  <si>
    <t>E98FBBB7C92DEC7D38913291161F3B41</t>
  </si>
  <si>
    <t>F6CC382008838112BDA9BE0D9971C81C</t>
  </si>
  <si>
    <t>BDB4B5CB8008BCA64D76CAD3ED8D563B</t>
  </si>
  <si>
    <t>ED0F199A9577C004ED5AFD06BC6FAD0C</t>
  </si>
  <si>
    <t>5F7C95FBAC6CA6382C4E3D2DE7DB2C3E</t>
  </si>
  <si>
    <t>73B5DD61D2A348554042B1839F7133FC</t>
  </si>
  <si>
    <t>397B7C032A3EBC3DAD4BF20CB71E2284</t>
  </si>
  <si>
    <t>5048E8E664024AC680D41738D431A87A</t>
  </si>
  <si>
    <t>BF076ACD07575AC9F156D0966139E013</t>
  </si>
  <si>
    <t>704DD0F5ABE02EE0CEF55474E057BE85</t>
  </si>
  <si>
    <t>1F9A834E9D60211BA7E8EE76935CAC9B</t>
  </si>
  <si>
    <t>A242935DDC49221D7971AAE85668F2D1</t>
  </si>
  <si>
    <t>757C96FBB52AC6C6A9939A0B8AAE1821</t>
  </si>
  <si>
    <t>8490F0CEAAE9078A48FAF2CF11DA9985</t>
  </si>
  <si>
    <t>365AA76458422D56A143DC5ACFC24131</t>
  </si>
  <si>
    <t>A5878B499AA39E9DC062CF1FE611466F</t>
  </si>
  <si>
    <t>9E79F6DE1E2B90E3716C334BEC0F2268</t>
  </si>
  <si>
    <t>598DA948B4EB5E1E11259E121BB1B2A3</t>
  </si>
  <si>
    <t>10557964EA2910151BE70862D8AC3D6B</t>
  </si>
  <si>
    <t>082D3F4A939CDC7FDA7230983F909FBC</t>
  </si>
  <si>
    <t>8559A39CEB5C26AB036C266A2A17AA60</t>
  </si>
  <si>
    <t>A3B45EE369EC034E50213784970F0C71</t>
  </si>
  <si>
    <t>D2310A56B0B9CD72BAD24B11D935158B</t>
  </si>
  <si>
    <t>D4BA48CCD74C1F5543D840151F293CE3</t>
  </si>
  <si>
    <t>8C790096617615AFB6986A423790C6E2</t>
  </si>
  <si>
    <t>0E0546BFAA7C8137ED21E0D9B505C9ED</t>
  </si>
  <si>
    <t>1402C0E0593BB6DAFC2DEAC153124F29</t>
  </si>
  <si>
    <t>0AB437AD0A739F222560D8EDC29AB3AD</t>
  </si>
  <si>
    <t>B2420FFE6259E7A190206A88741E7D27</t>
  </si>
  <si>
    <t>7D90DE4544133EE4CC8EB7D39EB0AA24</t>
  </si>
  <si>
    <t>3386155494FA33F916780FB372023652</t>
  </si>
  <si>
    <t>DABAD701543B0BB8AE8EB140C13671C5</t>
  </si>
  <si>
    <t>1B7189D0D5373A889158ABD8B01B994A</t>
  </si>
  <si>
    <t>133BBAD3216F137CFC856279312DA7B0</t>
  </si>
  <si>
    <t>0B329FDBCE4DA0396F85FADF8D888B56</t>
  </si>
  <si>
    <t>76913C64E003B9AAABEAEC1DB07C1362</t>
  </si>
  <si>
    <t>32A03985D82E4928C62FC3E5CD0DE0C7</t>
  </si>
  <si>
    <t>EAD9AEC80F2DDDD1627874014E7EB971</t>
  </si>
  <si>
    <t>C555EF3C3686C6239A6840E506D235E6</t>
  </si>
  <si>
    <t>FA3D9C1FFCA8E93094DB6A5DD646E039</t>
  </si>
  <si>
    <t>84705A9C82D04560310974405E9441D1</t>
  </si>
  <si>
    <t>5F9361678379F05ED6FE2E0C2EF45869</t>
  </si>
  <si>
    <t>139F994FA6CE2AA6960B5B951A68D8A6</t>
  </si>
  <si>
    <t>CFE5CE3FCA3D8EAB9EDF54CBD0C9A8DA</t>
  </si>
  <si>
    <t>8D35A4688FC98EC8009D18528D9D0670</t>
  </si>
  <si>
    <t>0806BF46D5DFE4264AFB5A25AD7B81C9</t>
  </si>
  <si>
    <t>53B235C66C03F4D0446F199AF7DBB69A</t>
  </si>
  <si>
    <t>C7A0B9D6F7E4416FC2A636199F524C0A</t>
  </si>
  <si>
    <t>00A595708AFB6763C63B647C5F17A33C</t>
  </si>
  <si>
    <t>97B3D84484612688EBD3929CA41568A6</t>
  </si>
  <si>
    <t>37D4FE5BDA43883CF45BCEA2E874004A</t>
  </si>
  <si>
    <t>7C35AD0F160572EB982CA75980ECE822</t>
  </si>
  <si>
    <t>26507B8E5E4AA17DE508FA82022B2ABE</t>
  </si>
  <si>
    <t>6EB02543D2D27DF476EA1CDE484B345A</t>
  </si>
  <si>
    <t>A53D848BD5227E85C84D0ECD88B2ED11</t>
  </si>
  <si>
    <t>9E33566D55AC6D25E3C2508E2175641F</t>
  </si>
  <si>
    <t>94568C6AF25A3FF2D492EA44840BEC2D</t>
  </si>
  <si>
    <t>6CCA07EE2047CD648B41DE56C4C88F68</t>
  </si>
  <si>
    <t>C071596685CDEA6F34D42D454460FB35</t>
  </si>
  <si>
    <t>794DD2446F03F37733640EDA683EC380</t>
  </si>
  <si>
    <t>AA4EB940A34A82F4EF180A37F6F4952C</t>
  </si>
  <si>
    <t>081C248CBBC18544C444EFCE32D86360</t>
  </si>
  <si>
    <t>C286C70214309CCC5E9FE4154C6905A0</t>
  </si>
  <si>
    <t>12D28DB02745350863F0FA542F36B331</t>
  </si>
  <si>
    <t>E7DC826AAF1693E5138CADB693E333C9</t>
  </si>
  <si>
    <t>93047598CD9D024083817D717F49BD48</t>
  </si>
  <si>
    <t>D9EE95E7AF91D2F9B6CF67CAC054E275</t>
  </si>
  <si>
    <t>E880B880EADCC53D81029C7A125DE496</t>
  </si>
  <si>
    <t>57C8B952E3FBD7F1D36B1E53535A10CC</t>
  </si>
  <si>
    <t>08B58134170CB3931F12E74D4AC5C4DB</t>
  </si>
  <si>
    <t>BB7BC25EF95DA0C77FD7293B3E37ECDE</t>
  </si>
  <si>
    <t>17777B0A7147CEFD9E1464777EA557FC</t>
  </si>
  <si>
    <t>AAC4DB9BABBBAB9D897D6A2D5106793E</t>
  </si>
  <si>
    <t>12201CF82C50625632237594E0D6B60D</t>
  </si>
  <si>
    <t>00B094DCF04BF5D2D9DFD7BA8A6A5542</t>
  </si>
  <si>
    <t>7AFECB8C45E12264DBE810C8CF3B78B2</t>
  </si>
  <si>
    <t>1093F9A254A8554733398C675AF1A644</t>
  </si>
  <si>
    <t>C5B9E26B757A10056C89F0267D59771F</t>
  </si>
  <si>
    <t>5F00401961959A734C75347DB6268441</t>
  </si>
  <si>
    <t>303C86532B349D503E93768C1C1A2C55</t>
  </si>
  <si>
    <t>3FAAF1460B057BABE0735EAEB3DB950B</t>
  </si>
  <si>
    <t>73B28AA968A2B67C6FCF4F6C7D24CC98</t>
  </si>
  <si>
    <t>DA0A7CBE401AACBC6363E3780191FA4B</t>
  </si>
  <si>
    <t>200A737478CAEB777E05C514BB87EAB4</t>
  </si>
  <si>
    <t>4BADEF523D98C391F13AB9CF5A663CC2</t>
  </si>
  <si>
    <t>5E69D759B6C12B1802F91768BA43CAEA</t>
  </si>
  <si>
    <t>8AAB38CB8BE217711D310FA7A68483EF</t>
  </si>
  <si>
    <t>F124C487BF4F62E8F974D955AC54685D</t>
  </si>
  <si>
    <t>912729A19043D4FFB44962E99D13D9FD</t>
  </si>
  <si>
    <t>7EBF5021D80A83763E34838C1E9287B8</t>
  </si>
  <si>
    <t>AA944D2176188722D4FB49FB546634AA</t>
  </si>
  <si>
    <t>CC65862B975401A7BF29FACF0A6ED6F4</t>
  </si>
  <si>
    <t>EB66367FBD531CE26206A30E0333E1DC</t>
  </si>
  <si>
    <t>C5D4E619A3BB568D2A238DB9930623C5</t>
  </si>
  <si>
    <t>AFFDCDB50F3CE4963637208AE668FB96</t>
  </si>
  <si>
    <t>930C545D526353212D44AC18EA132A7B</t>
  </si>
  <si>
    <t>4C6094E9BE3A724F8A6F21CAEBC7EB30</t>
  </si>
  <si>
    <t>352BE934426FE8D71BAD1FB7F9AEA0AB</t>
  </si>
  <si>
    <t>633B035A96D4D9BC9009240A4EC09291</t>
  </si>
  <si>
    <t>318A6989BE21443C70D1CB8E798B30C5</t>
  </si>
  <si>
    <t>B325B360BF18832A93AF7CC9FFBC061C</t>
  </si>
  <si>
    <t>F5EAFC83D2FE4BF8D3647E4CB00ACFC2</t>
  </si>
  <si>
    <t>B7BB494AB35CA87AD1732FD8E39D8968</t>
  </si>
  <si>
    <t>FA12E208134B2B4F2F43C1A1B9C19F0E</t>
  </si>
  <si>
    <t>0E65E3C5E7F0380E13807B7A89005DD3</t>
  </si>
  <si>
    <t>E0059C3DF65F9A7DC747D4DD3A043694</t>
  </si>
  <si>
    <t>8723A60F6DC70BA8FE73AE7BC5B96ACE</t>
  </si>
  <si>
    <t>16BE440C603F9645D09FCB94A3F08A3B</t>
  </si>
  <si>
    <t>88CC8BB7A765FE8C8F922BE82196C9BA</t>
  </si>
  <si>
    <t>D42819B66B33B0DC17A26C7756A593C8</t>
  </si>
  <si>
    <t>C4F76A51FE93B4E2DC40304FA2E64485</t>
  </si>
  <si>
    <t>A89FAC9147BA97A93470C96F8256FC89</t>
  </si>
  <si>
    <t>D73D066F7A10CE11474917EC94B45A0E</t>
  </si>
  <si>
    <t>B6109B6534DED65F5147DF393C9E2FF6</t>
  </si>
  <si>
    <t>853EE9C8E78F3EADC5E3150DD2B7E819</t>
  </si>
  <si>
    <t>8B146BAC13F94F9B3A88761892F2461D</t>
  </si>
  <si>
    <t>29CA368BBE47AB66E5374F0223AB59C5</t>
  </si>
  <si>
    <t>A18A386B3572E611CAB33E7D32BB089D</t>
  </si>
  <si>
    <t>ED05DB0B79530AAFFEC22DC2072CD924</t>
  </si>
  <si>
    <t>261A893120C1407D75BE2EA797269E3C</t>
  </si>
  <si>
    <t>604554408E6F26EE98C8A3F06DA5633C</t>
  </si>
  <si>
    <t>A2F1CB611F2EF79AD14046541EBDC933</t>
  </si>
  <si>
    <t>7202F55281234059EF892EE811B278B3</t>
  </si>
  <si>
    <t>D75A6FE2FAA4BCFE7E5966FF21913273</t>
  </si>
  <si>
    <t>4F4FD816F8E9E137A959E472E3EF164D</t>
  </si>
  <si>
    <t>5B0BCE70815A9B93FA7AD92C53F392B1</t>
  </si>
  <si>
    <t>6D1E40BC959F97463988B6DDC5C36CE1</t>
  </si>
  <si>
    <t>CCB648F7E6E33ED38B66AB6B477F66F3</t>
  </si>
  <si>
    <t>453A97FFC44676878CE72584AD7B752D</t>
  </si>
  <si>
    <t>47ED1B392F16E4EFC443939C25CF8639</t>
  </si>
  <si>
    <t>50FB2E8E966E5E08D17DA9FE7ADF531D</t>
  </si>
  <si>
    <t>5E0FA10EBAA745DF0FE9A229F0C95438</t>
  </si>
  <si>
    <t>7B68A4CF6F242102811EF1E622E9A61E</t>
  </si>
  <si>
    <t>88CFE3860AD531F5B9B9127E43AA056C</t>
  </si>
  <si>
    <t>781B3AF47FEF3B4B995DAB02A2ADB53A</t>
  </si>
  <si>
    <t>D6B3B486C47EAFB28068F46C9BBE0465</t>
  </si>
  <si>
    <t>44607E442B687753706E5ED380ABF53A</t>
  </si>
  <si>
    <t>09BD9A33FF9A2B14039F80BB2B8BAFA9</t>
  </si>
  <si>
    <t>905F5CCE96320DE32CE7ACC899E2675E</t>
  </si>
  <si>
    <t>D3EAF0A6AAD674BB6A455776AD36D907</t>
  </si>
  <si>
    <t>47A4C7289F88F81C765E8CFBA9D8011C</t>
  </si>
  <si>
    <t>B3DD038FBF8AE4E839BA2FD618129913</t>
  </si>
  <si>
    <t>9632D5D279B6523CA2997EB6FA522ADF</t>
  </si>
  <si>
    <t>FC30D5D535E0AC127BA8AAFC80A5A59F</t>
  </si>
  <si>
    <t>DBE033F2640EDBEA2DF3EA19AD02440E</t>
  </si>
  <si>
    <t>18A478DE0254B1CC4739A461F9A98CD4</t>
  </si>
  <si>
    <t>97563EF1A7A61F88BBE00B6A3E245E7F</t>
  </si>
  <si>
    <t>2EFC45A941597FB89981A24A2E308E4F</t>
  </si>
  <si>
    <t>7122EC48B0BCC0B9FEBF11BA16FC0A52</t>
  </si>
  <si>
    <t>FD1825BD1D90402D94956C4F2E2856A3</t>
  </si>
  <si>
    <t>FF108B28FC774141ECF772C6F7B33710</t>
  </si>
  <si>
    <t>D62E33DC91FE168736A4FA97264A7BC3</t>
  </si>
  <si>
    <t>D5EEEF3338D1F408AC837E9086077CE6</t>
  </si>
  <si>
    <t>1D8DCA2A0103A40888E8524E5F881E45</t>
  </si>
  <si>
    <t>2DF0516BD48EFFF602C4FA608F8DDF70</t>
  </si>
  <si>
    <t>1A1A1C2697BE92A65A7BEAA74285852B</t>
  </si>
  <si>
    <t>AB339B56527B1B1CCD633AD03EFEBC7C</t>
  </si>
  <si>
    <t>A3034FFA3E4E70F363C1367EE86A5F57</t>
  </si>
  <si>
    <t>ABE334D6491AE0BC2CD8C3C645591663</t>
  </si>
  <si>
    <t>DDA285B0D5AA847508A5A15C93F68A12</t>
  </si>
  <si>
    <t>01339E347CD4F3C18DC8A0EC538EB357</t>
  </si>
  <si>
    <t>1BDC8826AC6B8F85370B84CADC951CA6</t>
  </si>
  <si>
    <t>A9C3D65CCD07BC26DC7FA47ADF1B6192</t>
  </si>
  <si>
    <t>039A0D97A4A8AD5A46CD5C7CEBB1C13C</t>
  </si>
  <si>
    <t>149ADD902201966C237D16866A1453E3</t>
  </si>
  <si>
    <t>3F3B6421EB0F58D40799DC49522DC43D</t>
  </si>
  <si>
    <t>8A32699A21A1147BF4CFBE5A495FA600</t>
  </si>
  <si>
    <t>727F0A118BB0AFCC685A2D5F320CDFC4</t>
  </si>
  <si>
    <t>860C7286A4E0A6889165CB81BE835BDE</t>
  </si>
  <si>
    <t>0A31EF4040602CC3F83E5DD3F1C38BF3</t>
  </si>
  <si>
    <t>759A5BFAE915F86757FBA039B0B69D95</t>
  </si>
  <si>
    <t>1D05020C1B513C2D3B700175ADB2E2CF</t>
  </si>
  <si>
    <t>47257C459AEFB636AC2224BFCF137E76</t>
  </si>
  <si>
    <t>E6FD9A96E873B377B34DD2903818B74C</t>
  </si>
  <si>
    <t>58A81C439BFD09FC14A427825AD0A9E6</t>
  </si>
  <si>
    <t>347D60AC015E989D3A696993BBFA0599</t>
  </si>
  <si>
    <t>FC62A773DCD4052149D08FDB1C558248</t>
  </si>
  <si>
    <t>EA6AAD58F963719D23F1E7D09D417BCA</t>
  </si>
  <si>
    <t>C2596A9467C324D5A77838D9DC107F39</t>
  </si>
  <si>
    <t>B55DE8E6FE5017D3DF5DAE8588B6BCCE</t>
  </si>
  <si>
    <t>EACF5D09B0420916536460CE026836EA</t>
  </si>
  <si>
    <t>B9492522E0681D6078B6F14330C0C442</t>
  </si>
  <si>
    <t>FAF18916658B6E1E4432B3573231B039</t>
  </si>
  <si>
    <t>4891DC409924A97BB08AF83FB2BF29A2</t>
  </si>
  <si>
    <t>2A1BD9F0AC6EBBA166A7E6A5C31994D9</t>
  </si>
  <si>
    <t>E2E010933A8F091BC35F959159092B89</t>
  </si>
  <si>
    <t>C3BEDCB0CA8658D54C82946222E67FE1</t>
  </si>
  <si>
    <t>E78C1E7E894DCBABEBB798D4BBF3C5A2</t>
  </si>
  <si>
    <t>ED54A3DEAAA72332BEDD868C1AAA58DE</t>
  </si>
  <si>
    <t>E6F903ACECAB7CF97C24D40A5489326A</t>
  </si>
  <si>
    <t>6926ECD296B6E6C9FF07D8DE347B3590</t>
  </si>
  <si>
    <t>39429B037838A5B55B859585978034D4</t>
  </si>
  <si>
    <t>2D8DEE24F5EC5D0FDA9E68FA7DCC16DD</t>
  </si>
  <si>
    <t>3CB1737F4081FE00F08112CB4B349449</t>
  </si>
  <si>
    <t>35E9F983EAC48A0161CCFCD565368A57</t>
  </si>
  <si>
    <t>86AB77F28885A3CFEF52EC5ACCAB3A79</t>
  </si>
  <si>
    <t>6196854C015270CE73824ADB7180E039</t>
  </si>
  <si>
    <t>73DFDED25A5474282A492D43CC039A17</t>
  </si>
  <si>
    <t>8F6EB3B4A1EA84E330AE06D4DEDD08D9</t>
  </si>
  <si>
    <t>68A2A1E6DFEA0B77829300B479C957C5</t>
  </si>
  <si>
    <t>3632E1705BDB2E5DA3CDBEA6FD30C2E6</t>
  </si>
  <si>
    <t>70366792FAC58AC8A5D07375BD16F344</t>
  </si>
  <si>
    <t>2C859C65B38F52629DD63EBF7B2A6092</t>
  </si>
  <si>
    <t>1278A6C089E83D3C21B05D603091B619</t>
  </si>
  <si>
    <t>CBD2E3A75D08D4262D93FB2755C072E5</t>
  </si>
  <si>
    <t>DF6E0FCCF9594765C1FCA83C14709F35</t>
  </si>
  <si>
    <t>00FB21D4EB2896B2F84B26CB1BABB222</t>
  </si>
  <si>
    <t>2DCA3526424D230DA884118B20AB8101</t>
  </si>
  <si>
    <t>6300E749CD2D409936D7BE1A27D1ACD1</t>
  </si>
  <si>
    <t>241CEB6DCA3900740B06C89A15C2E56C</t>
  </si>
  <si>
    <t>F8F4BAB5BF45D2AEF26199BE0C090E05</t>
  </si>
  <si>
    <t>167A7E1B755D74DB8BD4186B0FC1BD6B</t>
  </si>
  <si>
    <t>60202677C9D416FF429D4DF840350401</t>
  </si>
  <si>
    <t>195E0F390366D1E15A69C194A68AA711</t>
  </si>
  <si>
    <t>BE96CBB744E87D83087D08057806029D</t>
  </si>
  <si>
    <t>3C21E0F695FF14A2C2A77095A4B7EC5F</t>
  </si>
  <si>
    <t>EB00FEFC601E5D891808A703178D66AE</t>
  </si>
  <si>
    <t>2E9271EA5BAA4F5D13D3563E44276FE5</t>
  </si>
  <si>
    <t>BDDFB802012EE2B0BD719A7B198C442B</t>
  </si>
  <si>
    <t>8760F705608E9E8F4F93CC0418C720BD</t>
  </si>
  <si>
    <t>788F9819C1F8E9C84455CB93D631E160</t>
  </si>
  <si>
    <t>F8024227FA7701D909F40549E263E17D</t>
  </si>
  <si>
    <t>8D3A9B962ADD5AF3E837C2420161A7D7</t>
  </si>
  <si>
    <t>0BB39E1B4D62D69ED33838B763270D7B</t>
  </si>
  <si>
    <t>E5BA87BA162C8F3B1673D70177B384DD</t>
  </si>
  <si>
    <t>32DFF092DF9D5E7A0C0694E80D863A37</t>
  </si>
  <si>
    <t>1A56875FB6B458CE66BE6B6A794B8728</t>
  </si>
  <si>
    <t>F2DE7636202AA88641AE8ADCE36184E4</t>
  </si>
  <si>
    <t>7775BDED71DD9432623478D346715D16</t>
  </si>
  <si>
    <t>FB2F4F07FDF2D3C98CF214C24B376694</t>
  </si>
  <si>
    <t>972D7DCA303BAEE449791398349A628B</t>
  </si>
  <si>
    <t>F7441949CD5B98E9B92743280F642401</t>
  </si>
  <si>
    <t>4CC71AECED8BFE9BA0B70E956C6516AC</t>
  </si>
  <si>
    <t>ED8A5DC7C6B8EC72030D08749E9BA5B9</t>
  </si>
  <si>
    <t>20469529FD649FBB588FEDEFC2730D69</t>
  </si>
  <si>
    <t>C8814FD17E746A4E2C7C7D0F7A9C41E7</t>
  </si>
  <si>
    <t>B12BC3ACB22DD4C3C2C8F03ABF4B6A5C</t>
  </si>
  <si>
    <t>74F347D051CCA2B35C78AD77ECA989BC</t>
  </si>
  <si>
    <t>B44B7CC8BA2957F64B703C177EBA78E3</t>
  </si>
  <si>
    <t>E50D5F006A12D7DAB7A9EE31CD7FA79D</t>
  </si>
  <si>
    <t>D98E2FBC0E440CEC8E08650062F93FB3</t>
  </si>
  <si>
    <t>7AE4934A24FF897290F03D3A4A87CAC2</t>
  </si>
  <si>
    <t>A539BE7F7579AC6F6ACA8DDE57312886</t>
  </si>
  <si>
    <t>41FEB15C1BF13CE98FEC949DF3DFD71B</t>
  </si>
  <si>
    <t>C823801952FDF7B1E98FEEF098B33D3F</t>
  </si>
  <si>
    <t>491A70C9F63FE380D527E662F795235C</t>
  </si>
  <si>
    <t>59BAEAF7CCF8AD6A991C559BE38777DA</t>
  </si>
  <si>
    <t>FB75166EE131F589B9379489C70E38ED</t>
  </si>
  <si>
    <t>0800DE8348CE97FA59A675566C6B6A71</t>
  </si>
  <si>
    <t>5EA3FD9CFBEDC70370D23F92002CC6DF</t>
  </si>
  <si>
    <t>B21DFEDD0C4B5989D33FA592C477E7B6</t>
  </si>
  <si>
    <t>F82C13DB5160AB0E4E1103AFB029F135</t>
  </si>
  <si>
    <t>001408B946698B9E3C41FBCD5E768535</t>
  </si>
  <si>
    <t>2501F7D164A79BA71BCAC76BC3A78608</t>
  </si>
  <si>
    <t>C48F20121F78B579375ADF0AB1C2E73C</t>
  </si>
  <si>
    <t>D90CD6F00E0C365DB66CD7264C86FEED</t>
  </si>
  <si>
    <t>5AB33A52FCFBC9ED8C554A56E362E174</t>
  </si>
  <si>
    <t>F9F8D01E31D50D151D9B8B46309794A5</t>
  </si>
  <si>
    <t>B749FAC999C880A5B0384043215547B7</t>
  </si>
  <si>
    <t>84BF678C7AA8D978C77F587D1B4D39DD</t>
  </si>
  <si>
    <t>F6F42EEE053354EBAA25885B4F34177D</t>
  </si>
  <si>
    <t>94A14142821AAD5E5F8483DE14B72D5E</t>
  </si>
  <si>
    <t>75E9F3EFFEE802EFA9ABE64239BD275C</t>
  </si>
  <si>
    <t>C25B9DE8975D7B5A16CC6F55FEEB1F70</t>
  </si>
  <si>
    <t>9BC19C04134DBB469DA7478E76A4206F</t>
  </si>
  <si>
    <t>0ECF5C7E58814D109E9AAD896C1F6F3A</t>
  </si>
  <si>
    <t>DD61FA97FCDC18CD2DF8D8D6A66FFE10</t>
  </si>
  <si>
    <t>51EF98409E6ED923F4B2E30E4688CE59</t>
  </si>
  <si>
    <t>499E5112948E04AF1B730CEA815A7F26</t>
  </si>
  <si>
    <t>934F166CBE8292F8EFCD62B2E496CDD5</t>
  </si>
  <si>
    <t>AEFB33CF62E8FA5061725EEB4ADB769F</t>
  </si>
  <si>
    <t>7F13EA18D4145571708EBAE4DF6A4183</t>
  </si>
  <si>
    <t>0E79BFE7E6E1F5EEE50D56BD9A6B4B00</t>
  </si>
  <si>
    <t>0F9F6354E7770165E3664AEAED92CE14</t>
  </si>
  <si>
    <t>98F1B704E5C8F9D8A1FB64E98E3399D9</t>
  </si>
  <si>
    <t>2A32CAC5CDAE36FFB26695FD991655F4</t>
  </si>
  <si>
    <t>0151A2771777617C3E580BC7211BC3A4</t>
  </si>
  <si>
    <t>D2FE19857D8994E9FA49ECB65C826DE2</t>
  </si>
  <si>
    <t>8EBDDC9AE9DA3A9B776227282DDF5598</t>
  </si>
  <si>
    <t>F6B5E65169B016DF4239AE0284D15B41</t>
  </si>
  <si>
    <t>4C8278754DE18949C5F1C470DDAC469C</t>
  </si>
  <si>
    <t>C55B26CADFA5E30A0A3AEE78ABCD88A4</t>
  </si>
  <si>
    <t>EB175EAC0B0434B1F26EE26A385DF8F2</t>
  </si>
  <si>
    <t>7B7FE3CD6ADDB4687352947BE2D22837</t>
  </si>
  <si>
    <t>4ACA0C898E00C9099A84CC87E56A7068</t>
  </si>
  <si>
    <t>A85C8F9B5106E456C11E2522DB66AE79</t>
  </si>
  <si>
    <t>DD2EAD3FAB8FB7645A1FD95550E67611</t>
  </si>
  <si>
    <t>F715D315A61C9B30AD73F53CBAD75375</t>
  </si>
  <si>
    <t>43BD0BB7A6F9BAFE9CE9931A0FC978BF</t>
  </si>
  <si>
    <t>B7E0518857247AF45A4DB297537183F8</t>
  </si>
  <si>
    <t>F1BB63334239648D83F277E65C0AF493</t>
  </si>
  <si>
    <t>97FE5CDAAA9CC8D7BE82E45E9DDDB617</t>
  </si>
  <si>
    <t>855072E269FAE85F57E1AFECAD886960</t>
  </si>
  <si>
    <t>665E838456DD27BDD511E250DC6B0026</t>
  </si>
  <si>
    <t>7615D4158B66D16F3BE9B82718DCC8FE</t>
  </si>
  <si>
    <t>7A4B624B9053C79033E0D4819C68FCCD</t>
  </si>
  <si>
    <t>5A05B3E5F1B9A7C914AC06F306FEE06F</t>
  </si>
  <si>
    <t>0074876D3C05F19FE91EFD3F54567886</t>
  </si>
  <si>
    <t>034DAEF1E2C19F66095F6F5A19757356</t>
  </si>
  <si>
    <t>DF197828158141BE7181C5BF6721428E</t>
  </si>
  <si>
    <t>0732C94E7028E9564762B86B3A597E0B</t>
  </si>
  <si>
    <t>E7CE015CF45F478B3F3033D054154932</t>
  </si>
  <si>
    <t>3D53C555D5FEC9A9F18A513AD5B76431</t>
  </si>
  <si>
    <t>367A5F11EF330D304BE7ABAAA821FF90</t>
  </si>
  <si>
    <t>33180F1A72CD44983D635234A34EF336</t>
  </si>
  <si>
    <t>C17654FD162645BB9241E259885E78BB</t>
  </si>
  <si>
    <t>69066B242D04C77796E71EA9BD3BF7DD</t>
  </si>
  <si>
    <t>2EBB5E2C0DE5AF72A2EBF6878DD013D4</t>
  </si>
  <si>
    <t>A80D832569DFF0B2EE37A133437EEAF7</t>
  </si>
  <si>
    <t>34A1619CBF49AED33B3995CD189D7ED8</t>
  </si>
  <si>
    <t>5D1C6CEB58C8516A79CBB45CDE96469F</t>
  </si>
  <si>
    <t>BD21421E3B8FFF8D0274ED0B70F92108</t>
  </si>
  <si>
    <t>70A18455F6128B756D38202787000693</t>
  </si>
  <si>
    <t>017A10192A8011408316E68A001B981D</t>
  </si>
  <si>
    <t>5F3AFCFA90D37D7116868B9E6167A4D6</t>
  </si>
  <si>
    <t>EE7EF2AB0E425B03A5E1E3139982F8C3</t>
  </si>
  <si>
    <t>9BF5AB17F27D08EA07B30E65C64038D1</t>
  </si>
  <si>
    <t>ACF8492D2588C4527B197464A64F7194</t>
  </si>
  <si>
    <t>CF635989BDB0F0AFCEE17775EA46236A</t>
  </si>
  <si>
    <t>ECCC6E101858422A9C0EED03923990E7</t>
  </si>
  <si>
    <t>0CFE2C88DCF59F99F8F54F6B4D1F7EC0</t>
  </si>
  <si>
    <t>0707D517A99E83C4CF19DA5370C443E6</t>
  </si>
  <si>
    <t>47F1DF32F08E29942012B04BF511F564</t>
  </si>
  <si>
    <t>5684EA97248582709FD8F32CDFA6C353</t>
  </si>
  <si>
    <t>7BF98C1F785DE1C095A2DEC862DA3E2D</t>
  </si>
  <si>
    <t>77CC8A69F62BDAE8CC69A9F7C2E5D814</t>
  </si>
  <si>
    <t>AF85D7558CC420BD497E4AFAEAEE6C4B</t>
  </si>
  <si>
    <t>5FBD9CFF31CEE791EBB21FAE7D3103F0</t>
  </si>
  <si>
    <t>7A75530130349EFD619F13E850D71507</t>
  </si>
  <si>
    <t>553D4F2D4295FE3980E20A92A3D72363</t>
  </si>
  <si>
    <t>60DE9B2D91A0C87456180F19BD2E10EA</t>
  </si>
  <si>
    <t>2A1951C42860E954340937DFDF64069E</t>
  </si>
  <si>
    <t>8F3A3C033B4AD4FD6974BBAC1271CD16</t>
  </si>
  <si>
    <t>ADBBD422116D17DB0ADBB3510F1756E0</t>
  </si>
  <si>
    <t>F80CAD8503E507B99F6368F3CD291F69</t>
  </si>
  <si>
    <t>1F33B1DC85CB7155B21A856500EAAEF6</t>
  </si>
  <si>
    <t>6204B01A635F4DCA3C00C3378B240E9D</t>
  </si>
  <si>
    <t>CB5746608C345378058FFFA086FA6ADF</t>
  </si>
  <si>
    <t>1FBF9F2D5C99C10667B884FFBB7D0C7D</t>
  </si>
  <si>
    <t>327945A2B710DB597C60D2AC03DA75BA</t>
  </si>
  <si>
    <t>DACCD04A0FBEBDB3E01B7AF2731FEF86</t>
  </si>
  <si>
    <t>2E80B691C12C0F02BC3B24CC96C126CF</t>
  </si>
  <si>
    <t>31F480375429CAC9FAC42A59F9B21BFC</t>
  </si>
  <si>
    <t>464081500E09A52A52A0FDB1DC99B5FB</t>
  </si>
  <si>
    <t>FB17B2C82C5ED4AC80E0E06DF14EBED7</t>
  </si>
  <si>
    <t>5062807A5072A86F2813DF64CEB1F924</t>
  </si>
  <si>
    <t>8F9B66031BE1440C63F2320D593C206E</t>
  </si>
  <si>
    <t>53DA53D5D185EA030344CB4DB55FC2F3</t>
  </si>
  <si>
    <t>861BEC00E4E1D715115F441442616FFF</t>
  </si>
  <si>
    <t>53A9340DED37D5B4EE716A67364D6339</t>
  </si>
  <si>
    <t>8FC9CF0F050CEF0D243AAFABA24C705F</t>
  </si>
  <si>
    <t>C067C0CEB03A79D45DCD6201E99CBF1F</t>
  </si>
  <si>
    <t>1952AF51A877443BD1F3C0D357588487</t>
  </si>
  <si>
    <t>C0407CA235FE919017F4658E770F57BB</t>
  </si>
  <si>
    <t>304B5C80DD6FDE8D0A4FBDA54A0014E8</t>
  </si>
  <si>
    <t>151E4FDFD23527EFA358CD6510212136</t>
  </si>
  <si>
    <t>812842CA8E8D6BC09C018F635CA5F771</t>
  </si>
  <si>
    <t>FB5620D7243CD52311ECC226909704B1</t>
  </si>
  <si>
    <t>EBF0442F83D0063AB2647D237A906FA8</t>
  </si>
  <si>
    <t>1CCF8C30648F3FD59B7E0A286DD0EBFA</t>
  </si>
  <si>
    <t>C8A324BB2856B484EECE05538EBC9081</t>
  </si>
  <si>
    <t>ECDEBD99FB2E0DB2F898B6F5CBF16C5D</t>
  </si>
  <si>
    <t>C56D17CD67C667995090D2693BB44D72</t>
  </si>
  <si>
    <t>057F28F8148319E3327BF8E3198EFE91</t>
  </si>
  <si>
    <t>2EFAA97B7DD3C15A8C4BD4E290D51569</t>
  </si>
  <si>
    <t>0A5D00997FD0E761EB344745F73E7755</t>
  </si>
  <si>
    <t>9D14EBB499295EDC8C3D7AFE20B24C00</t>
  </si>
  <si>
    <t>1915372008ED3F24CCC267D2352AAB3C</t>
  </si>
  <si>
    <t>FF998DBAFBF319542D827DB362988638</t>
  </si>
  <si>
    <t>913C86B79AF20E16B01627139A0DDBC0</t>
  </si>
  <si>
    <t>B9F319FFC6B91C76273825A99EAFB899</t>
  </si>
  <si>
    <t>7D3C1A5139A086DB592E98C20E5086D6</t>
  </si>
  <si>
    <t>93A2BC2D19CA0BA62588CAB38F3DFFC3</t>
  </si>
  <si>
    <t>6FE91AC04B097B520A1AE51DB0ADA03A</t>
  </si>
  <si>
    <t>4BB50105FDB14D693126200A7307814D</t>
  </si>
  <si>
    <t>00C305AC7BA16844E004687249131995</t>
  </si>
  <si>
    <t>01543BA31BED4980949237DE36C6C1CE</t>
  </si>
  <si>
    <t>2025A5544D9DE3647E4F38C7943CE0E7</t>
  </si>
  <si>
    <t>B5F41F3FEB5C62A06A32ED5621DFDEAE</t>
  </si>
  <si>
    <t>726E1BC76FFC839BFC600D560B831D25</t>
  </si>
  <si>
    <t>46777</t>
  </si>
  <si>
    <t>46778</t>
  </si>
  <si>
    <t>46779</t>
  </si>
  <si>
    <t>46780</t>
  </si>
  <si>
    <t>46781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</si>
  <si>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</si>
  <si>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</si>
  <si>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</si>
  <si>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</si>
  <si>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</si>
  <si>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0744D192E741789A380FB88E845F131C</t>
  </si>
  <si>
    <t>5E3727C7FAF09B734E9286FD2116CEE7</t>
  </si>
  <si>
    <t>A19EA9C853AA6A2708EFCE714DB95E15</t>
  </si>
  <si>
    <t>EE2C0FADAB19C3999829C47F856E2C34</t>
  </si>
  <si>
    <t>3D1039983C55583496B4CE2D1780C034</t>
  </si>
  <si>
    <t>4A7B4EA85F37077F3F4D92B4C0712505</t>
  </si>
  <si>
    <t>67FBB725B5B484BC9524661D23D3A07F</t>
  </si>
  <si>
    <t>A0868BBA5F31EA8CEED822603A157D91</t>
  </si>
  <si>
    <t>A9089EA1283DE5F013B64288D42F63D1</t>
  </si>
  <si>
    <t>D102E0371C2C615FED4117BAF6FF62F7</t>
  </si>
  <si>
    <t>EA7B04A4BCED89EA87F0BFE976BC6628</t>
  </si>
  <si>
    <t>DB08F4E33DEF560535F05964DC2BF793</t>
  </si>
  <si>
    <t>59647E3B2D650A0CEFA5EDB1BE613F3E</t>
  </si>
  <si>
    <t>5C9DE5A515136C24FEDE8D7E4C7C0A8F</t>
  </si>
  <si>
    <t>0500FF4E806008D425E8D392A89D5876</t>
  </si>
  <si>
    <t>3A48E52EE13D68C7A8C7FE066B396658</t>
  </si>
  <si>
    <t>8D3EB618E95DFEC1DB138A9CA6BD0273</t>
  </si>
  <si>
    <t>A8D7C483267E9E6D5ADE173E40B1924C</t>
  </si>
  <si>
    <t>B1B7E9B9981F9C1C4F80407FB5ACF11B</t>
  </si>
  <si>
    <t>17E8E8DC7D2D748597CB31238B57C483</t>
  </si>
  <si>
    <t>40E7A1F423AB0268A6B86A96E7C2C670</t>
  </si>
  <si>
    <t>FBFBECEAADE83AD4102266F9415826E7</t>
  </si>
  <si>
    <t>ADE54A3C02BB148F2CBFDED41F58DDCE</t>
  </si>
  <si>
    <t>0A7E93F09076EE13D19FF3DC08C32BD8</t>
  </si>
  <si>
    <t>BD444006B2FF8081E8B655AB9FAC2583</t>
  </si>
  <si>
    <t>185D3898293DC703926A41741EF8A5B7</t>
  </si>
  <si>
    <t>1DCB150FA0D08BB096DC8C4D2595E0F0</t>
  </si>
  <si>
    <t>9390F879DF86DA7CA3E96E4D9908EEDE</t>
  </si>
  <si>
    <t>26D7AE95A58C4DE2492CF0060CE1A1E6</t>
  </si>
  <si>
    <t>28B6510D08221D2A9AB584C6262ACD44</t>
  </si>
  <si>
    <t>1C2A79F62F04AA2E76AC6F2549E3C33B</t>
  </si>
  <si>
    <t>261C3860684674C2EFA4B8BF02A2D6A5</t>
  </si>
  <si>
    <t>9E0B69AB9B37460352FFE7BA77D6BE9A</t>
  </si>
  <si>
    <t>BE28408A8360A43FCC2DB7B47A7C5B6E</t>
  </si>
  <si>
    <t>F428B11AF2878B0C6ED837C1D168C286</t>
  </si>
  <si>
    <t>79B05D2EC08BE2CFC7E7F66D86F5E35E</t>
  </si>
  <si>
    <t>F2F0891FFFE133DAD87E8859A40B5E7E</t>
  </si>
  <si>
    <t>5E103A8525D372E126480925FF8445D4</t>
  </si>
  <si>
    <t>A3380EFA18ADC5A142DCD53C2D51CAB0</t>
  </si>
  <si>
    <t>BEFBFA9B3CC5FFBAF7034FCBEA37D090</t>
  </si>
  <si>
    <t>ECA1426D45FBFECF6F569B65FD1FE140</t>
  </si>
  <si>
    <t>9E2970F2131C3836BEC6EE251E01C958</t>
  </si>
  <si>
    <t>F5DE8FF35302D61E64F79FCD8BFB6AEC</t>
  </si>
  <si>
    <t>6BDC04D1F9E017D14BAF6E7E9153EC55</t>
  </si>
  <si>
    <t>E3D8BA3E0A43F4F106083725C0F5A154</t>
  </si>
  <si>
    <t>FA72BB86E167F33F2E034CC509FD4496</t>
  </si>
  <si>
    <t>00BFCE79DBF20AAC2C7F908CAD956658</t>
  </si>
  <si>
    <t>F3F377ABD02C9404C4087FEF50C8759B</t>
  </si>
  <si>
    <t>59FE1CB4C79229BA6DC52639A5DCDF90</t>
  </si>
  <si>
    <t>716312BEA14015ADE167FD0BD7983650</t>
  </si>
  <si>
    <t>40F100089F63FC514B91FF1D34F83432</t>
  </si>
  <si>
    <t>C64394AFAC2069697E0E3DC0DAC5E126</t>
  </si>
  <si>
    <t>EE319A47448289EB52C5752B7AF0E0BC</t>
  </si>
  <si>
    <t>7DAFAF93A12690EB586A412AB2592098</t>
  </si>
  <si>
    <t>B6D48A18798CABFCCB2F22F90650638B</t>
  </si>
  <si>
    <t>B2A0DAD33190039A180D5D70290AD278</t>
  </si>
  <si>
    <t>2F055433EE273D61E0347CF7EA25CA5D</t>
  </si>
  <si>
    <t>3B531F452EBAB62359D8D6B4DB63400A</t>
  </si>
  <si>
    <t>3431866AF11A97C7EFC5E15AB4E21263</t>
  </si>
  <si>
    <t>6508B6916A635B9509F8F590AB9B30D1</t>
  </si>
  <si>
    <t>526227B64410534DE8E9EF220E0157AA</t>
  </si>
  <si>
    <t>96F9E1FC74842D7E053B133959DFD96F</t>
  </si>
  <si>
    <t>2200AAD1372D454E4A1CDEE3E1AFAEF7</t>
  </si>
  <si>
    <t>1C0C071AD7842E3710BB99939A04BB81</t>
  </si>
  <si>
    <t>91EFE0248D1623E85D24942256EACE5C</t>
  </si>
  <si>
    <t>1D1623BD4ACD16FECAA84E95AF480537</t>
  </si>
  <si>
    <t>65AF7D8344C0246EB5C505AC4F6FCFAC</t>
  </si>
  <si>
    <t>D5CC2A30190FA0721B5D02FB6C320459</t>
  </si>
  <si>
    <t>0B0359D07698110A802DA78B42FA8212</t>
  </si>
  <si>
    <t>1527710D5DF430AEFB52D5D7088373F5</t>
  </si>
  <si>
    <t>A5B0CF7B72A4D10F0EE31495D6DA56FF</t>
  </si>
  <si>
    <t>5968D1E13AF3691D3E2D5D0F1C96B933</t>
  </si>
  <si>
    <t>53A2EF6F514BA4C1C752409FB3A12B33</t>
  </si>
  <si>
    <t>9F678B52D893B33A4042EE2AF635DB96</t>
  </si>
  <si>
    <t>890509AD247F080AC282D19DD5758A7A</t>
  </si>
  <si>
    <t>CA97E222A9D1A271A6A95DEFD9CABE72</t>
  </si>
  <si>
    <t>C2FD9A7D49CBDF43F0D3A3DA24D8E6C5</t>
  </si>
  <si>
    <t>B2D072299A54D3CAE98182F20D5815A6</t>
  </si>
  <si>
    <t>B8E89DF3D5987D5BAF7172BDB51033DB</t>
  </si>
  <si>
    <t>295969855968C2472A7BFAB2969147F9</t>
  </si>
  <si>
    <t>CF0207384C20279DBC6DA094FD066D24</t>
  </si>
  <si>
    <t>19057B1211A4FBC826262262B16F3253</t>
  </si>
  <si>
    <t>53CD46C54BC7C722DACD91844E214419</t>
  </si>
  <si>
    <t>D16124A900A1DF02C97CE46D6B696D3A</t>
  </si>
  <si>
    <t>7A80B7EE867B7D1324D9F97F51E20875</t>
  </si>
  <si>
    <t>4523CC1013A92A49878950225DB48CEC</t>
  </si>
  <si>
    <t>E4F65F5C751910ADEF7CC981FD3F1508</t>
  </si>
  <si>
    <t>9AAD24A2A7C734DD3AAC5813B800C9CB</t>
  </si>
  <si>
    <t>6D0AEC733254A069D807F201AEA3D915</t>
  </si>
  <si>
    <t>9357C97931705555AD1455F5D9C90B97</t>
  </si>
  <si>
    <t>677F9AD6FC739D9A8DF2C7DA3867476D</t>
  </si>
  <si>
    <t>35981A50BBFCF9E6805C5BD4437491B3</t>
  </si>
  <si>
    <t>4EBC620C94DCC7D1EF29EC9B1560669D</t>
  </si>
  <si>
    <t>369C26510DE0451258E7849B464CA903</t>
  </si>
  <si>
    <t>AE59ED9EC701AED5139367F84AF1A143</t>
  </si>
  <si>
    <t>2E60BCB143F1B62683474F8609AD0BF8</t>
  </si>
  <si>
    <t>83565DCFCC6E131F220E132CED93542A</t>
  </si>
  <si>
    <t>D4AC765609BF5B3CE6B9E1025CA1518D</t>
  </si>
  <si>
    <t>77B2DE3B3A211383FF3BE2769F1DD0D2</t>
  </si>
  <si>
    <t>01883FE64709D62FBC55CD8A32531EB2</t>
  </si>
  <si>
    <t>9081693CC636346AF150E3E7070B63AD</t>
  </si>
  <si>
    <t>ACEF0C7AC1020876967DAE10F75F3EEB</t>
  </si>
  <si>
    <t>9B0DE809B01171DCCA62F386ABDB99FF</t>
  </si>
  <si>
    <t>E529A6272D0BFD3846F08D8332576B7F</t>
  </si>
  <si>
    <t>0BB6413BBD951EAD04EA78835B041E39</t>
  </si>
  <si>
    <t>F59B1E200DD89290FC7848425E88F47F</t>
  </si>
  <si>
    <t>C39B98F5A78E2D455BDE06BA9EA3C63C</t>
  </si>
  <si>
    <t>47AEA9061525ADD01B3D4695B60D1E3F</t>
  </si>
  <si>
    <t>089E2C332F844D5E2FA13491B364DC71</t>
  </si>
  <si>
    <t>74DE0F792A3F6F986C7F66EFAD9C1BBB</t>
  </si>
  <si>
    <t>2207AF00A4A5CFCC0D2EF4ABD695BC67</t>
  </si>
  <si>
    <t>4B7BB97FA2A1ED48F53594CCA484B0F7</t>
  </si>
  <si>
    <t>205519EA7EF7369B323A9D12A0D8AB1B</t>
  </si>
  <si>
    <t>035809A275950C30EDC2A7AD457CF21C</t>
  </si>
  <si>
    <t>6D167B2C9481F5A0C38A452B8DA49A6A</t>
  </si>
  <si>
    <t>54BDD55CF94D3C33225753EE4B5E1C64</t>
  </si>
  <si>
    <t>BB364B9FAB88DC23938842A8381F81CC</t>
  </si>
  <si>
    <t>9D4263509E18662A1CAB2ACE729E6089</t>
  </si>
  <si>
    <t>88BC369D557FB6352E6EBEA4BAE4FD7E</t>
  </si>
  <si>
    <t>4C1B99DE828F8BB4F9C347ED981E7A3D</t>
  </si>
  <si>
    <t>4D68A147638BFE69AFB93475AC3FA88E</t>
  </si>
  <si>
    <t>A1B34953D929E0D90356809E0F1F8683</t>
  </si>
  <si>
    <t>B273F48E26F2A3DBE73FB596001F44AC</t>
  </si>
  <si>
    <t>B42FBB0C03C1B1E47AB42280E3BBC4F0</t>
  </si>
  <si>
    <t>4C779F78A57BBB878CDF386BF2BB1EC1</t>
  </si>
  <si>
    <t>C352BDABC885DE07C47B90B7F44E6341</t>
  </si>
  <si>
    <t>6669E3D6BD8E14353D66F6022596A55F</t>
  </si>
  <si>
    <t>F85FB47A20CD9382FE4B30363F6194AA</t>
  </si>
  <si>
    <t>5080DA1E1495BFC2A1CC8F248FA66542</t>
  </si>
  <si>
    <t>5741DE7A020D41E42C1CF9508063AE22</t>
  </si>
  <si>
    <t>6F80B96E27A0DABE7A7E1F111ED1FE85</t>
  </si>
  <si>
    <t>077A60DE4C4F76314CE1AE08381CFC52</t>
  </si>
  <si>
    <t>41AECB46C47815375F7C3B9173E342AA</t>
  </si>
  <si>
    <t>5FB9A6FAF19CAC913D0429DB46962EEE</t>
  </si>
  <si>
    <t>A28C38F815B725C437DB0E5A341731D1</t>
  </si>
  <si>
    <t>8DAFA2C4A7139ADB9CF953BA02EB8F49</t>
  </si>
  <si>
    <t>7A8B2F8826449221D856B854559F1A3C</t>
  </si>
  <si>
    <t>AA09365C6562C3F5596F49E3D1EF94AF</t>
  </si>
  <si>
    <t>65D0A26EB9FC74BEB6E4D1EAC382ABEF</t>
  </si>
  <si>
    <t>A583048BC4DF052AE66C6FB80DA704E5</t>
  </si>
  <si>
    <t>CB124DE7F48AF3E9844A6DCF89DFC77E</t>
  </si>
  <si>
    <t>A16DCC76D1444181831DB69063F73D78</t>
  </si>
  <si>
    <t>94B9D5668CE5D37207989ECDC97565FE</t>
  </si>
  <si>
    <t>98751B43AB6830E2654DB1C547FE3467</t>
  </si>
  <si>
    <t>6C41E89CC6F86F19940ED23A8B66B79E</t>
  </si>
  <si>
    <t>BF3EEDC6B244A14F588D7D8F17B394C0</t>
  </si>
  <si>
    <t>BF961015C99EE217DA94FE6FF7773AAA</t>
  </si>
  <si>
    <t>565C4D806A249AED34BAE7E5EEA93003</t>
  </si>
  <si>
    <t>CCF2C6892D3407160027E72D9518FA35</t>
  </si>
  <si>
    <t>EA45D18B0024808CB3342C0905E1C9C7</t>
  </si>
  <si>
    <t>9DAAA83E36D720561888CBE53A0BE59C</t>
  </si>
  <si>
    <t>BC7E7F213623E5ABA07D6BCD224A79A0</t>
  </si>
  <si>
    <t>D64CF43478790346062149CB59A79A19</t>
  </si>
  <si>
    <t>10F8391352003603D8AED037BB0645BA</t>
  </si>
  <si>
    <t>08B1C769EB6E617DE3BF414C55459AD5</t>
  </si>
  <si>
    <t>EAA51BEFA613C845F16938C2D87C6FF2</t>
  </si>
  <si>
    <t>EC4B92F2438BB1BDCA23B4031D76087D</t>
  </si>
  <si>
    <t>25E35626C6CC1FCF1FD51701D467BD9B</t>
  </si>
  <si>
    <t>A897418971686DC0F19AA5C9DA2FF37C</t>
  </si>
  <si>
    <t>A7212E78A0657F8AEAED1AA6FB900AE3</t>
  </si>
  <si>
    <t>1721836C05A8ED64C78AA8B982818397</t>
  </si>
  <si>
    <t>A4E0A7F3ECDBE0F913135BB30EFA58E1</t>
  </si>
  <si>
    <t>7DAC99E08F874E97A301EDE99F9413B4</t>
  </si>
  <si>
    <t>8039EE3C94329B70DE35B412C37E19F5</t>
  </si>
  <si>
    <t>DE8A420204D38CD21DF4C0286F0498BB</t>
  </si>
  <si>
    <t>3A99A6AEC1A1DC248D284D430463698D</t>
  </si>
  <si>
    <t>3AFED17852CF00B5717EFB29F754A16A</t>
  </si>
  <si>
    <t>9D16377E59CAD1FF315608C887A13FE3</t>
  </si>
  <si>
    <t>5D1062A3B8F6442DE2BC2CA3D20DC2E3</t>
  </si>
  <si>
    <t>9BAED5F77D0121A8E5522D66ED1B1055</t>
  </si>
  <si>
    <t>8E13F31D092585E37CA3455763DF9257</t>
  </si>
  <si>
    <t>91E861FF938EC18917A0D815DA4FB186</t>
  </si>
  <si>
    <t>5CE7D14E595A218FD2095D208BF20092</t>
  </si>
  <si>
    <t>9FAE83D574736675999BC480451E1770</t>
  </si>
  <si>
    <t>71BDE2CABD00D62AFE3AACD768705558</t>
  </si>
  <si>
    <t>4C2AD850983848DAFA23E6FB7E5D919C</t>
  </si>
  <si>
    <t>0B6C9790CDB7547FE8CB318E4F6A4E24</t>
  </si>
  <si>
    <t>70DD00E7ED247815FCB807C3D7A13A3F</t>
  </si>
  <si>
    <t>33F9987DF826F2DE29E7901248622875</t>
  </si>
  <si>
    <t>EEDD9B976AD72B2DEE73DDD1CBF80914</t>
  </si>
  <si>
    <t>B6C08EF75C58E9B8B00CFB24B2529E1C</t>
  </si>
  <si>
    <t>F09DE8AE200763DCA7A27B38EC83487C</t>
  </si>
  <si>
    <t>9B31525FAC407692BC5A6719F2B4BBF5</t>
  </si>
  <si>
    <t>AB6E0968BAEF792AE5CDF3C925A96566</t>
  </si>
  <si>
    <t>4AA21E869E6F52A1E768A96EC848C258</t>
  </si>
  <si>
    <t>4B15877D6C818D643A57C1753305EFC3</t>
  </si>
  <si>
    <t>F485DBE04466FDFB3AA3E4EBEE5A44C2</t>
  </si>
  <si>
    <t>6F1B59508C77311982070232BE662697</t>
  </si>
  <si>
    <t>711C87887A1D3A7F7BD57AA49A73EFC5</t>
  </si>
  <si>
    <t>8EF8E74B76579E1E0B12E263970F76AF</t>
  </si>
  <si>
    <t>96FCC7E8F8D95BCB2432614343AB125C</t>
  </si>
  <si>
    <t>FAD693284DB3B0201EA872CF4E81DCE6</t>
  </si>
  <si>
    <t>C14EA4C69F412D2169820252795F085A</t>
  </si>
  <si>
    <t>47FAE19E941AD2FE1CC7CB7C393AE8C4</t>
  </si>
  <si>
    <t>32E6B3A54DC52BE458947C3D46CE7FC8</t>
  </si>
  <si>
    <t>71A7B41F95FE1C6B45159D0BD4B0AF03</t>
  </si>
  <si>
    <t>A1B8030DC8A847F232BB185E8188ACC9</t>
  </si>
  <si>
    <t>8953AE323FB9AC35C77E524587559270</t>
  </si>
  <si>
    <t>5A739BC56683A06A088FB8804F26D7D8</t>
  </si>
  <si>
    <t>FB18ABAC57017EEAB4870E1649917168</t>
  </si>
  <si>
    <t>21A12D304B818FAAF0C841F43DC3120D</t>
  </si>
  <si>
    <t>A244B540E87060761685EF7AC67990B5</t>
  </si>
  <si>
    <t>9607588CC881D2440CF48A72A232761A</t>
  </si>
  <si>
    <t>9CC8EC9AF723E862C2BE5A9223374062</t>
  </si>
  <si>
    <t>EA757354B624C8177B7E84C37B7547EA</t>
  </si>
  <si>
    <t>090B1C8F86E1052752E04AB8E6FB0283</t>
  </si>
  <si>
    <t>3CC77DEF147D1DEA737A008867CFE044</t>
  </si>
  <si>
    <t>FA3CE7EF576540115C3557441F649A76</t>
  </si>
  <si>
    <t>8D6141ACE974E21ABD820A321B2A4588</t>
  </si>
  <si>
    <t>65E8BD2E27984582F0BB085A177F0217</t>
  </si>
  <si>
    <t>F42E1CF8EBD5092046F7CFB297FB677B</t>
  </si>
  <si>
    <t>268CF9B0B95E6259160CE89FA05788A1</t>
  </si>
  <si>
    <t>EB001D649F007D733533156B562FC910</t>
  </si>
  <si>
    <t>C1860D7867A801901B7E64ED5EA0606E</t>
  </si>
  <si>
    <t>D02D89EF2714CCFD41D5E76ED7AE5323</t>
  </si>
  <si>
    <t>23675225CD26C58435D661DACFF53C9C</t>
  </si>
  <si>
    <t>A311653CA91D8584228161239CEC3531</t>
  </si>
  <si>
    <t>CD088553EDC976573356B657C24B4F6E</t>
  </si>
  <si>
    <t>4900A848C999BC1E208EE8B69060969B</t>
  </si>
  <si>
    <t>8CEF5ED156DF3EBA33E98304203E8930</t>
  </si>
  <si>
    <t>D6077E3F0B87BECAC562DA5F70F6748F</t>
  </si>
  <si>
    <t>B72BECF45E9D924B65F763C7EF7856AD</t>
  </si>
  <si>
    <t>38C76B56A24DFFD59F8E0716A6ED4F13</t>
  </si>
  <si>
    <t>64AFB49E0D00C04A3619EA2F903BDC33</t>
  </si>
  <si>
    <t>1AAF6CA0342433BD711ECAAE1F471452</t>
  </si>
  <si>
    <t>828EA72FA6DF15322957E00D15E5E41C</t>
  </si>
  <si>
    <t>6451C028848C3CE3E8DEC068A62981A0</t>
  </si>
  <si>
    <t>96CACFABE875BF013028E2C1CBF99FAD</t>
  </si>
  <si>
    <t>DEE41063A790903B27F8223A6C2BA1B1</t>
  </si>
  <si>
    <t>DF157C9CB54439D0B8EA32A702BA7D4C</t>
  </si>
  <si>
    <t>9D22F8133B6E779F7DB1A0EB7DBBDD78</t>
  </si>
  <si>
    <t>723F910D691C5B3F409999C9ABA9FC11</t>
  </si>
  <si>
    <t>1BF4FE10F66C8676E362BD94561A1582</t>
  </si>
  <si>
    <t>AE6AF745A4C95F0ACC46E71E22AC3428</t>
  </si>
  <si>
    <t>D921AB4EB7F3E8CD6DFCBB7AA01DC46B</t>
  </si>
  <si>
    <t>348F8970ACC81E7E5B37C86ECFB54E19</t>
  </si>
  <si>
    <t>570DDAC19026ED038F6B25BCC89296D2</t>
  </si>
  <si>
    <t>854F682DC49DC11CB2A36575A582FCE8</t>
  </si>
  <si>
    <t>2DC85B15AC2E89973EC829C59B4DCB80</t>
  </si>
  <si>
    <t>6CA5F4966DE2BA89ED26248F0B8297F4</t>
  </si>
  <si>
    <t>EDE0D920EDE22963657C7D336169518E</t>
  </si>
  <si>
    <t>242C735A31995373FDCADDF24A87A517</t>
  </si>
  <si>
    <t>C2C73B9804ABE0A3DA8E7C253E7B3521</t>
  </si>
  <si>
    <t>706852CE5A35545E48D1FF5382B31206</t>
  </si>
  <si>
    <t>5729629F4F2FFEBEFBAD0DE0B9B4CAEB</t>
  </si>
  <si>
    <t>D346D8A037C28160B2D0A070618B429E</t>
  </si>
  <si>
    <t>F23F90651103C3FFC8F86FF627BD2D26</t>
  </si>
  <si>
    <t>9F99B196CC09E6E680343CD5A4F45F8E</t>
  </si>
  <si>
    <t>D6D4918957FC279E36F6B9AC1DE17D4C</t>
  </si>
  <si>
    <t>0DD98FBB976478FB89D026124ECDCDB7</t>
  </si>
  <si>
    <t>111F968E7BE647E6453D102776C712D3</t>
  </si>
  <si>
    <t>EDEE175EE536C8B15C271D16C96722C1</t>
  </si>
  <si>
    <t>97538DD2298023D00F191B6EAC1EEAC5</t>
  </si>
  <si>
    <t>712561FAFD7C3F7EF58BBA369BC9EB48</t>
  </si>
  <si>
    <t>7403B96DC9D58195FF4F8C4432BF9073</t>
  </si>
  <si>
    <t>7CE6BDD2C193CB59AB9507EE0EB35CBC</t>
  </si>
  <si>
    <t>4DAC181B0B7CD2458109007B058E0A6E</t>
  </si>
  <si>
    <t>AC46B4813B70168D0D76B245EF0FAF1B</t>
  </si>
  <si>
    <t>C1646F25EBA4F6909B7E3C32E974E92E</t>
  </si>
  <si>
    <t>4C2FFCB0EDC6F60312E4C3D9CD41613F</t>
  </si>
  <si>
    <t>EF189178768D3DF1145D0F015B4C0F13</t>
  </si>
  <si>
    <t>717082AB7F81A6E68E5D4FAEDE7A4F30</t>
  </si>
  <si>
    <t>394F90671E7A1190C2B0F003C6A84E87</t>
  </si>
  <si>
    <t>143F279B1B9B15029C20C847895064F4</t>
  </si>
  <si>
    <t>A90C30D9FD3056473A55E31F616F8043</t>
  </si>
  <si>
    <t>E4C7B5FC69285FF99194C541ED85A612</t>
  </si>
  <si>
    <t>412A260204761BE38BAB4E86D99AC1F4</t>
  </si>
  <si>
    <t>CB4B13CAA0BE0DE508876903BFA660B6</t>
  </si>
  <si>
    <t>C36A38D3994B48821B3726B469293687</t>
  </si>
  <si>
    <t>C6AF92D697176384340CA43DCF83F631</t>
  </si>
  <si>
    <t>0583499A10F34D4FF508BCDBD0C5C64C</t>
  </si>
  <si>
    <t>8EAD7E6EDB6307CB5BB77EE1E08994F4</t>
  </si>
  <si>
    <t>01C0925ED99666D2C5436CCACD5AECC6</t>
  </si>
  <si>
    <t>8055A5592F4C41229DD6531BABDA67CF</t>
  </si>
  <si>
    <t>F2D56386D1A36BA76EA1532DB31B72B3</t>
  </si>
  <si>
    <t>1DBEAC9CFF6F6FF89569532D29B39F22</t>
  </si>
  <si>
    <t>AC9274CB2B2BF5E6FEDFA6C80BCF7D96</t>
  </si>
  <si>
    <t>300F717AB5160CF304284764546E52FB</t>
  </si>
  <si>
    <t>6E23EC184BFE0C38DAAFDE30529B8350</t>
  </si>
  <si>
    <t>474AB2DF9CF1760416216E1EBB9122EC</t>
  </si>
  <si>
    <t>4AB855BC038760DE000A8CDDB22ABB51</t>
  </si>
  <si>
    <t>9CACE5A828A5D348853DFEA4A5742829</t>
  </si>
  <si>
    <t>402C0D5777A311B180F836E7A9DBFA3D</t>
  </si>
  <si>
    <t>93974C5F468E06B4C370637CBD9D3679</t>
  </si>
  <si>
    <t>889DD0CFFF6479DFCB88BE4631791487</t>
  </si>
  <si>
    <t>BEAAEBD83D2365C61B45947445563931</t>
  </si>
  <si>
    <t>746C67743C9BD258A86A8B2382BEED68</t>
  </si>
  <si>
    <t>AA64DE0E1DCB3C7136EFF9298C3A66EA</t>
  </si>
  <si>
    <t>9B9F0BFD7F05B31B199B603CD0F96FDA</t>
  </si>
  <si>
    <t>53A5BC6B3798F8AFAD4803B3BBE9F02D</t>
  </si>
  <si>
    <t>85AC18D28DC935C6BB30D76E7A426C5C</t>
  </si>
  <si>
    <t>74063F079251E2A2E3E56EF0375B1558</t>
  </si>
  <si>
    <t>D3F386ECE9F28B6160D305F8D6A8AC72</t>
  </si>
  <si>
    <t>BCB34312129BE19101C1CCB93E8CBFB5</t>
  </si>
  <si>
    <t>D053DFE224BB4B2E11CF471E4C058E7C</t>
  </si>
  <si>
    <t>0B4FFBFDF4F1DFE302C9C2AEF02770D7</t>
  </si>
  <si>
    <t>D0D11D18C4932DA5FA03C1C8EACD67DF</t>
  </si>
  <si>
    <t>32CB0AE4640A801D867BADE9244F60D5</t>
  </si>
  <si>
    <t>CA9FA8DE292CE1FE9FD5C3DABE9CAD33</t>
  </si>
  <si>
    <t>BC227DDF6402FDC9AF4137E4FCD51050</t>
  </si>
  <si>
    <t>25787853553426CC1EE76D9F5EEF96C5</t>
  </si>
  <si>
    <t>9F9F94080DF1F3C910E3EF2AEE435DEE</t>
  </si>
  <si>
    <t>79BCD7E8359783C763601C4344CBDA2B</t>
  </si>
  <si>
    <t>0AD77ABEE7D734FC51836E4276FAD71F</t>
  </si>
  <si>
    <t>BD79EC9F94724A538EE4822DAA6D654F</t>
  </si>
  <si>
    <t>CE726BEF6545C9F93F72FB3DB8429A82</t>
  </si>
  <si>
    <t>2C07BD6BB8F46B3AF4889A2C6D7CE2DA</t>
  </si>
  <si>
    <t>8EDCFC7C868FCE12D00AFD5DD5F10D2B</t>
  </si>
  <si>
    <t>B5759F9950094E43B9724EC0286C1353</t>
  </si>
  <si>
    <t>A66CE5CD634543AC4ECDB5B1F074BF71</t>
  </si>
  <si>
    <t>E13650E932C18EDA1AD3EF634842C107</t>
  </si>
  <si>
    <t>8D513068DE41C458DB62341AC30CFF64</t>
  </si>
  <si>
    <t>04E31BE1F3102E7F10CD91C7D1A12287</t>
  </si>
  <si>
    <t>49331C9F916799B246A3346E26D67084</t>
  </si>
  <si>
    <t>38775563593B80EDECF068BE456AE1E4</t>
  </si>
  <si>
    <t>4224F51D1E0E8A7DF169B8C45E436B61</t>
  </si>
  <si>
    <t>2A8E2EBF462FBCE74BA98207778FC70E</t>
  </si>
  <si>
    <t>DF8DE5E56E81D4498F5BB1ADEDFFEB47</t>
  </si>
  <si>
    <t>F3B3A13B1302C6CE7F2E5AEAF00D5038</t>
  </si>
  <si>
    <t>1E3211A0A69016015B42931DAFA76B67</t>
  </si>
  <si>
    <t>7F6991436623EFBEEAF2E091CBD76992</t>
  </si>
  <si>
    <t>C0799AC84A76368BFD024330E35DBE33</t>
  </si>
  <si>
    <t>F13798383A95975ECF1C8E5733067162</t>
  </si>
  <si>
    <t>4DFB2CE04D757FDE687293AEB1EE7B09</t>
  </si>
  <si>
    <t>DD7E7289512C056CF4A1FB9981EA5D97</t>
  </si>
  <si>
    <t>792CC040B614D8EF9337787480F290E6</t>
  </si>
  <si>
    <t>6AFC30DAB09106AAF8E383993E3B9FFA</t>
  </si>
  <si>
    <t>9B0B79B335E3792414444BA3794B2793</t>
  </si>
  <si>
    <t>2C14BCEDDE6ECFF4B8F0F435E4166D9F</t>
  </si>
  <si>
    <t>80670553B0974DC436F3B9CC4848BA53</t>
  </si>
  <si>
    <t>AE5CA5337E9DCA88BF707C1646F7A62B</t>
  </si>
  <si>
    <t>95D26B642B04FEF9A59E50CBCFB63738</t>
  </si>
  <si>
    <t>C6DA803F0A155FC161F24B0E323B3E9F</t>
  </si>
  <si>
    <t>59BB85362DC53B81118AB8D79FA02F43</t>
  </si>
  <si>
    <t>BC2F15AB2E4FA07F90F9B17F59235E76</t>
  </si>
  <si>
    <t>A95147B077B7BD7952F3DEB1ABD6D819</t>
  </si>
  <si>
    <t>A2ACC56D51074A5E0500AE65CC061F63</t>
  </si>
  <si>
    <t>2CA92EDF1249B9136061006AB5CB6972</t>
  </si>
  <si>
    <t>C3C20B5619EAEF9CD43DAA6C7CFCE0B2</t>
  </si>
  <si>
    <t>8A06D92ABB5B56231AF64B2EDB0C23F3</t>
  </si>
  <si>
    <t>6FE38A6E3BBE6F70718527975F323ACE</t>
  </si>
  <si>
    <t>E0CE235B3DE944BF48AF481E131076E7</t>
  </si>
  <si>
    <t>AF3A52C66C526E2B2637AD87DB62D350</t>
  </si>
  <si>
    <t>553D27AFCB7CFAB1FF09D88F2BE3175E</t>
  </si>
  <si>
    <t>2C6F17FEC36E87202ADA46AF3443BD79</t>
  </si>
  <si>
    <t>FE0A7DEBE4EC46FD6A2CD60BD882B317</t>
  </si>
  <si>
    <t>D57B568161CB882547367B9997CB3BED</t>
  </si>
  <si>
    <t>6D757BB2DC302C287C8B947B986E7075</t>
  </si>
  <si>
    <t>1205AA2C0EAE463EF5EF540BFD5C5677</t>
  </si>
  <si>
    <t>8D39DFC731707EA34F936A29D1554CBE</t>
  </si>
  <si>
    <t>87EEE10950B1B5D936A0EA865B2564A3</t>
  </si>
  <si>
    <t>9C2C168A89A184AE2209F2F6BB7C083E</t>
  </si>
  <si>
    <t>83C8D2FE5B9D9E1D61C2B3B51C317135</t>
  </si>
  <si>
    <t>F0E6455D5365A51DB79F7D31F7E575A5</t>
  </si>
  <si>
    <t>7C878952FC33A904BD902819873CDBC4</t>
  </si>
  <si>
    <t>499F5A64632D0F402E5D3AFF28FFA55C</t>
  </si>
  <si>
    <t>E8EBBA50769DB83BC27469A14CA07F98</t>
  </si>
  <si>
    <t>F9F587E30958E92FD0CA49AFBCC38941</t>
  </si>
  <si>
    <t>753758EE99F702589813DF3EAAE03BDF</t>
  </si>
  <si>
    <t>38B54AB84E788C1A74174E3974A273E1</t>
  </si>
  <si>
    <t>FF8739EC621E8682BAF23A76212F8851</t>
  </si>
  <si>
    <t>192F685E4381C04A8DDEB68A039211C0</t>
  </si>
  <si>
    <t>54F78924811EE8C39EE7C8F04E312435</t>
  </si>
  <si>
    <t>D858916963D0A3401222CEAA2DFC1CEF</t>
  </si>
  <si>
    <t>032836B5EC4581FF80E3D3B7BE9B27A2</t>
  </si>
  <si>
    <t>EE6D9AE664A26E984815A0BE466CF0F0</t>
  </si>
  <si>
    <t>722FAA9FE0346383BD618A91FFAADC3D</t>
  </si>
  <si>
    <t>47DBFFCC111F95C8ADCB6A1DBA13E741</t>
  </si>
  <si>
    <t>11E25BC3AA0AB7F9516B232F367E6176</t>
  </si>
  <si>
    <t>649D4160E860295781227504B53BAB16</t>
  </si>
  <si>
    <t>B6D2A142325FD5731F06BF924CD6E60D</t>
  </si>
  <si>
    <t>037E14AE40BCB924AC3299C7D142D979</t>
  </si>
  <si>
    <t>B2A76E032704345A7A1371B941A31E16</t>
  </si>
  <si>
    <t>9ED233A609524B4E965BED7B7A8988BF</t>
  </si>
  <si>
    <t>9B73E7C4C7714715D0D7F72E0F09D2AF</t>
  </si>
  <si>
    <t>AB8EFD4A6C7B6E69B99CAD7CC721E219</t>
  </si>
  <si>
    <t>031C08B5F8838BB80508D7B3FF3AA99D</t>
  </si>
  <si>
    <t>D1A1911D99DA614FB6A2F18477EA784B</t>
  </si>
  <si>
    <t>69D4BB97DB422095CF87EB4FCBBE0BC1</t>
  </si>
  <si>
    <t>0D555767292790DFF4DC7443709CDC0C</t>
  </si>
  <si>
    <t>CE18EA969A20DBC3B555AAA12AA13F9A</t>
  </si>
  <si>
    <t>9C3FE3D8E1A83362C3A41CB261C76810</t>
  </si>
  <si>
    <t>AA69400277B0E368EA598C3833544F84</t>
  </si>
  <si>
    <t>474BC9D5A96D6F8E1B381A54AFDDC52D</t>
  </si>
  <si>
    <t>43ADA2155E9052D68776714857D7DDF6</t>
  </si>
  <si>
    <t>8DBB16597B5AA0E2D9DF9D5ED95FFD71</t>
  </si>
  <si>
    <t>2A04ACDAC57F90641CB4778417F815EE</t>
  </si>
  <si>
    <t>2A080B2A4CB87E7C10BE977D706EEA65</t>
  </si>
  <si>
    <t>371EAE5C1C2257F11C4112E3893CCAB5</t>
  </si>
  <si>
    <t>EA49C8D761F1FAC309B4EFF508512D8D</t>
  </si>
  <si>
    <t>737801CAE07F390F5DEA83653F7AB0A0</t>
  </si>
  <si>
    <t>2339B72DCC4B8B5350E1C7C579E422D6</t>
  </si>
  <si>
    <t>FE5491FD87770BFE85BA243A34486388</t>
  </si>
  <si>
    <t>200D3307B32BD7439C59FA57F018DE09</t>
  </si>
  <si>
    <t>1A960861ACD96507F4357925B12DEB9B</t>
  </si>
  <si>
    <t>C37C2861CC417775CBEE00710A55C105</t>
  </si>
  <si>
    <t>2C180C847E23B4F620194C8790C56C07</t>
  </si>
  <si>
    <t>643354EE86994617B3C63DFC558FEC39</t>
  </si>
  <si>
    <t>97E5A0D52F519721D085E282E493B2E5</t>
  </si>
  <si>
    <t>9994C1F1E8B9A128E2D82894E2CE3C4B</t>
  </si>
  <si>
    <t>11D8DAA399A58D99CF8CACDA21A7F349</t>
  </si>
  <si>
    <t>D1C62EE0586B8B66C1B3927C0B2E5D0F</t>
  </si>
  <si>
    <t>B9990C81A458594DAF5E905B9FC80A93</t>
  </si>
  <si>
    <t>46470CFFCE78CCE7D596D5E121759C0C</t>
  </si>
  <si>
    <t>E421BF78F8F029836D0D97F0264A0174</t>
  </si>
  <si>
    <t>2ED9E15A3BB1A8DA77FE73F7AD866D7F</t>
  </si>
  <si>
    <t>57E9290801B97FCCB73958A6DE01231F</t>
  </si>
  <si>
    <t>BA8D3AC607AAAEC1CBE3C82B055DCCA4</t>
  </si>
  <si>
    <t>C598ED37BB7F88AAE1AD84A256F15E72</t>
  </si>
  <si>
    <t>0DACD9EB26519DB5603FA01848D7F486</t>
  </si>
  <si>
    <t>B241A8516848C8B6D8C68FD040EFEC32</t>
  </si>
  <si>
    <t>D281EFDC8655E2D399EBDBA63B82697B</t>
  </si>
  <si>
    <t>5619F7E63570368CF60E3E260555EB9B</t>
  </si>
  <si>
    <t>78998390BC4C8BA2866515154ACEB02B</t>
  </si>
  <si>
    <t>7BBC5CD9A3CD69EE45B3FBE0226B7A45</t>
  </si>
  <si>
    <t>F92F2CF9255E7C9AA32C24380EAA198D</t>
  </si>
  <si>
    <t>560C4CEAAB4B734CC65C10EE2B0655CB</t>
  </si>
  <si>
    <t>D4FDBFD3C626973901CB2A8B7F46FE15</t>
  </si>
  <si>
    <t>34379610CEB78ED42A3AA16A786DFE05</t>
  </si>
  <si>
    <t>EB833D9606028821E99BEF51E333A097</t>
  </si>
  <si>
    <t>C5CE7D69457D5034046FAE626AABDFA7</t>
  </si>
  <si>
    <t>973A9C036FD4D2685FBFF532FDED572E</t>
  </si>
  <si>
    <t>E83734A2922CDB888619AA912376EA4F</t>
  </si>
  <si>
    <t>3BECB812350466604BE8D24BF807A001</t>
  </si>
  <si>
    <t>CBD12425F33A9CFA2EFA4826C657122C</t>
  </si>
  <si>
    <t>9D4BB7433DF3C8B44D573395D0B1AEA4</t>
  </si>
  <si>
    <t>0E65540693F6501EB304C88F2E1B63B8</t>
  </si>
  <si>
    <t>C64CF8F322613D8751CD28047D3B86E1</t>
  </si>
  <si>
    <t>03EFEE6C6FF5641D8B18B63228F348B4</t>
  </si>
  <si>
    <t>09F49FF7C1B2B047246111F3ED3BF6A0</t>
  </si>
  <si>
    <t>812EADF8EAECF57A9E949F501064874D</t>
  </si>
  <si>
    <t>C9E85A2146DB19DEBF526382E3CF8AC9</t>
  </si>
  <si>
    <t>37A9FEA34BA2466CB9CD54D34984B803</t>
  </si>
  <si>
    <t>24705D87EE5E8149F30B1424E49EB2FF</t>
  </si>
  <si>
    <t>4811A381ABF88808BEE22FFA52E02C7B</t>
  </si>
  <si>
    <t>F659A62BFACB5C0BF2C11CD33DE9EF58</t>
  </si>
  <si>
    <t>0F6374B6E0B09676C9988FE686ADB084</t>
  </si>
  <si>
    <t>19CB0D5604DFD4D4B4BA38E912F82DE2</t>
  </si>
  <si>
    <t>74180693137601A4624BC8A6B52CFF75</t>
  </si>
  <si>
    <t>3040E2C88BC2278EA82C8B0BCCA10864</t>
  </si>
  <si>
    <t>DF6594033EE4885A9071087F5E357957</t>
  </si>
  <si>
    <t>B7C0A534E9DA2266E4B29CBD6AAAC942</t>
  </si>
  <si>
    <t>7CFF2175A8EB6E723A9AE30CEAB2E2D7</t>
  </si>
  <si>
    <t>9557EFC3817407673E62D5557AF8568C</t>
  </si>
  <si>
    <t>14E1405C35B9BD0C79983DC229542979</t>
  </si>
  <si>
    <t>A10172CFDFC8CA7E009AC36579B9BF78</t>
  </si>
  <si>
    <t>A78AA3A654C870355031FB3E3111AED1</t>
  </si>
  <si>
    <t>09790EF85E8B9C4572D40C2BE89AE178</t>
  </si>
  <si>
    <t>EA18DA0AF623A211AD04798743DBC759</t>
  </si>
  <si>
    <t>2AA98D73DB02BD902D8B318575AA189E</t>
  </si>
  <si>
    <t>B834F5A182246B2C270C2D37A11D965C</t>
  </si>
  <si>
    <t>ADB14E38F89808896C1BF7933B54E1C1</t>
  </si>
  <si>
    <t>EECDEA116A02BD9C810C1F495A4FE9AE</t>
  </si>
  <si>
    <t>0194A9A9954EC27BBD1ADF570ABA6927</t>
  </si>
  <si>
    <t>B383BB48FD9373618E40895A267AB77D</t>
  </si>
  <si>
    <t>AE77D81C447C865382BAF0225C09543C</t>
  </si>
  <si>
    <t>0AFC90AFC6ACAD876C4B64F4EC95317E</t>
  </si>
  <si>
    <t>34CD958E01E408AA607F93ED751958D8</t>
  </si>
  <si>
    <t>599C8802301499627B110F72E86B1E99</t>
  </si>
  <si>
    <t>5EEF658F4E87244C246E711F9E156A28</t>
  </si>
  <si>
    <t>7E856A7FF651C78DED224CB0BD749831</t>
  </si>
  <si>
    <t>41A4DF1D598F3CF5D21E12FC13C5AAB1</t>
  </si>
  <si>
    <t>493EBB1F8F8AFC0A7C268FCC8AE54987</t>
  </si>
  <si>
    <t>25DB4B6576A926D860E7CE7747FAC2DB</t>
  </si>
  <si>
    <t>FC8BDA452CB9BBD94089DD783FB3C6ED</t>
  </si>
  <si>
    <t>C1AC5288F64A0351E5E1FB4D2759CCE8</t>
  </si>
  <si>
    <t>115776099D1225F4B223396DBC75E33E</t>
  </si>
  <si>
    <t>74975D2A1DB8E3B91F4598A9335ED563</t>
  </si>
  <si>
    <t>C32BA2064F6E6AADADCD8763D972AB18</t>
  </si>
  <si>
    <t>56271AB202169DBAEA861F1FA612D7A3</t>
  </si>
  <si>
    <t>43B57FCE2B94961A79D1910550A9EE11</t>
  </si>
  <si>
    <t>8622CFF5DFBF7F5E0FA33C10EC50D0D0</t>
  </si>
  <si>
    <t>4C7C9721B97B5A14FE61FF99063B58AE</t>
  </si>
  <si>
    <t>69CE7DB45022010175FE5C4B66668297</t>
  </si>
  <si>
    <t>E55E1512EA398EA03647B9A1389318F7</t>
  </si>
  <si>
    <t>16937DCF7FF93911AC2EC2E7CDBFBDBE</t>
  </si>
  <si>
    <t>407DBBBB10C75E3913E4350223215291</t>
  </si>
  <si>
    <t>E88BA34E90733458C73F1017C375BC61</t>
  </si>
  <si>
    <t>7F4C4EDFCC53B5157C158A1EBC205136</t>
  </si>
  <si>
    <t>27670B8AE1D44E7926DCD78147518699</t>
  </si>
  <si>
    <t>83ACA18C24A10CDAD1E0BC391C6D308B</t>
  </si>
  <si>
    <t>CAB33B0DD4CB12C5936BBE595137D9CF</t>
  </si>
  <si>
    <t>63D4C767CAA93BCFA8F1302CD84A0D3E</t>
  </si>
  <si>
    <t>CA2CECF47FC00AFD3874322765D68A2C</t>
  </si>
  <si>
    <t>F4D8531818CFD4357DDCC9480D5AAC14</t>
  </si>
  <si>
    <t>A9A85FD2CE2F1B82CB887CA8895B4C1A</t>
  </si>
  <si>
    <t>E2B47645537AA758779B41E84393610F</t>
  </si>
  <si>
    <t>E01066EB8517D22E251C0283503A65B9</t>
  </si>
  <si>
    <t>2D90BF6885D8CD6D5C7245547732CF61</t>
  </si>
  <si>
    <t>549919C0B408F656A5910861045C02E4</t>
  </si>
  <si>
    <t>CD087355464E03270758F6016B72D0F6</t>
  </si>
  <si>
    <t>D918DA34BC37B6E189A4AA10DB81F967</t>
  </si>
  <si>
    <t>AECDF9DA86D3229896732A6B652F33F3</t>
  </si>
  <si>
    <t>9B5A45F4BBA6AAD276807F47C4A638C6</t>
  </si>
  <si>
    <t>B1FC43D41830B753E86BFEA4DBDDED2F</t>
  </si>
  <si>
    <t>D1453F85D686442FFB0750F56DB31B32</t>
  </si>
  <si>
    <t>4D0C3F4C1A4511DD682C5D9AB4341277</t>
  </si>
  <si>
    <t>37D53557F19761F614EC2AAB78CD988C</t>
  </si>
  <si>
    <t>5FDC87673CB211B7C4A47BC849C6D870</t>
  </si>
  <si>
    <t>4D795BAB7377ECF8011D84F5C87A9333</t>
  </si>
  <si>
    <t>B6C4C5AEB93281A34AFF629A10C268F2</t>
  </si>
  <si>
    <t>022D4DAB6E21DA67EC79F0C79EC337D4</t>
  </si>
  <si>
    <t>6BF423F2E79004E82D1F297C6DF9CD5E</t>
  </si>
  <si>
    <t>3F4EBB8ED4A02F7CDB082195B58C19ED</t>
  </si>
  <si>
    <t>B6B81C4AED7DC39D674C74310D84BB9B</t>
  </si>
  <si>
    <t>AA95CBB7D7D55225005EBCB70878F5A8</t>
  </si>
  <si>
    <t>C29096E6C6BA73C4E4C08DB233C1EAFA</t>
  </si>
  <si>
    <t>8D9014D037AECE13EE57F230AA8020CF</t>
  </si>
  <si>
    <t>2D1E91FF78AA55C696E766AEFFC4DDCB</t>
  </si>
  <si>
    <t>72CF162FCA93C7460FB30F8C55467BEA</t>
  </si>
  <si>
    <t>7CE83DB91EB1044E65F6BC0F7E9DF098</t>
  </si>
  <si>
    <t>A2856CD01A9604D1D84D8C9454B23678</t>
  </si>
  <si>
    <t>DB9766DE5BFB9AD03E523A76196A419F</t>
  </si>
  <si>
    <t>44C2208AC1D9C74E0937F5AE03F1B59E</t>
  </si>
  <si>
    <t>38CAB9348830D89B9E9C6F6132EC316E</t>
  </si>
  <si>
    <t>71B8C8D0C63EF9D6E3EC66E945355639</t>
  </si>
  <si>
    <t>03208EA48EF85F93B19954ADC64CFA3C</t>
  </si>
  <si>
    <t>E18A323CFD95427C52DFF4CB81CA069C</t>
  </si>
  <si>
    <t>D846234D7EAC153F9F873B4EA629BB2C</t>
  </si>
  <si>
    <t>3D66C3C356F107001CEB592EF675A12B</t>
  </si>
  <si>
    <t>180D53416FD3CECFC33297492CC26E0D</t>
  </si>
  <si>
    <t>E92EC5D03BEE6EBC8EFDB268532F4124</t>
  </si>
  <si>
    <t>12FAED43105D0286AA580465957CBA75</t>
  </si>
  <si>
    <t>A67FA7C4A8C7BD58786038358B883726</t>
  </si>
  <si>
    <t>ADFD2585DDD0F8B11179E96CC6D7DB53</t>
  </si>
  <si>
    <t>BC36DC7805D54D8F89FF1966406DA4D5</t>
  </si>
  <si>
    <t>9DF813264FC05CF512FA20BABA545A7A</t>
  </si>
  <si>
    <t>84B97E6B2D93E9A3A54328EC4164CDAF</t>
  </si>
  <si>
    <t>0C89A1E6BF9F86759E68202A19503CE8</t>
  </si>
  <si>
    <t>FB779AD41448F4864142FC894AEFE027</t>
  </si>
  <si>
    <t>E48CFBCE1F1024AD71ACC7EA39A7AEAF</t>
  </si>
  <si>
    <t>31536AAD33A589D4533A99390B112281</t>
  </si>
  <si>
    <t>A36460F8C55687991CBF662B84F9A021</t>
  </si>
  <si>
    <t>81ACA1E455CF7052FDE6CDFE99EFAE31</t>
  </si>
  <si>
    <t>11620A471816CC3C94241D2EFB6B93EA</t>
  </si>
  <si>
    <t>A07FF0566EBA9E0F3903174CE112ADF1</t>
  </si>
  <si>
    <t>F25614E5694FC78DBB08C71459682B07</t>
  </si>
  <si>
    <t>787333B0ED5054362CBE14E2AF59038D</t>
  </si>
  <si>
    <t>A6A2160D3912F76F8A6EB4836E938EB8</t>
  </si>
  <si>
    <t>E07A75B41A1445E74FFCD81FF335F9D2</t>
  </si>
  <si>
    <t>08DBD3B40B2401D2595C1F4E928CB091</t>
  </si>
  <si>
    <t>67026E11647CAD26B53CC310C3EA6ECE</t>
  </si>
  <si>
    <t>1CBF05856E266F793260064EC587297A</t>
  </si>
  <si>
    <t>45492374185712C7294B4C93AA21DD2A</t>
  </si>
  <si>
    <t>ACF3B6C1EEE4A6138F86FB2034828A4B</t>
  </si>
  <si>
    <t>16BFE57527BF079FA3657289A796E0FA</t>
  </si>
  <si>
    <t>195F69DA9D5D64639A61895000E9632E</t>
  </si>
  <si>
    <t>E03845DEE4777C665DFF4552FE7785BD</t>
  </si>
  <si>
    <t>B4C6DC15DDA155F4C74DA16EF8E736E1</t>
  </si>
  <si>
    <t>030861B92341CED920BF89FC45CAA1F0</t>
  </si>
  <si>
    <t>C317043490FB1F178850604C0DCCD689</t>
  </si>
  <si>
    <t>FA2287AE0D515837A9838DF12AF26698</t>
  </si>
  <si>
    <t>D998F06CCFC482EB8F0195DC8886C0B5</t>
  </si>
  <si>
    <t>21C0696CF018945938D8744A334858A3</t>
  </si>
  <si>
    <t>D3F7960C912070BA8D4B84898D8B1147</t>
  </si>
  <si>
    <t>525938C24E36ED12D5A3FD8FF3998078</t>
  </si>
  <si>
    <t>8F97E68DF46F6EC9AC13F816683E8ECE</t>
  </si>
  <si>
    <t>1ABFE8732A445EA89DB405ADB63C8399</t>
  </si>
  <si>
    <t>5B25A21A9166E691D0258D44DE68A6E7</t>
  </si>
  <si>
    <t>CD212A33B748E8F147972E6091AA947E</t>
  </si>
  <si>
    <t>68C201703EA74FC93FAEF858D9230BE4</t>
  </si>
  <si>
    <t>AE55B20A32E70682BE2E554C91C75A69</t>
  </si>
  <si>
    <t>4257CF3457DB071957E8671CF0CCE890</t>
  </si>
  <si>
    <t>E85DFDDA23EE9A29FB9BC6A070A53935</t>
  </si>
  <si>
    <t>1B9ADE8B3AD9C13FD76445DEDA85502E</t>
  </si>
  <si>
    <t>E12D3E73C92F0811391B7CE7CA4F5C6D</t>
  </si>
  <si>
    <t>7038EBD3C7121FEE5C2D292B14BD6F39</t>
  </si>
  <si>
    <t>0DDE4D1AD2BBE385D94FF2B6371271ED</t>
  </si>
  <si>
    <t>C3FC6F771557C460ED2C996711D1E2B5</t>
  </si>
  <si>
    <t>9D7E85897E48862889E60DED0FE391F8</t>
  </si>
  <si>
    <t>3FBC1B14E6660D01B254C1AACBD82044</t>
  </si>
  <si>
    <t>C416DCC10CC5684826F6BE02583E697D</t>
  </si>
  <si>
    <t>95836E38CD5FC11457533E86B01ACC2A</t>
  </si>
  <si>
    <t>D5C1AC2D3E8702F55BBD4F5D20221B92</t>
  </si>
  <si>
    <t>09AE74712FF5F4CDA68D0DD056A5EE65</t>
  </si>
  <si>
    <t>69EDAFCA85141AB9E8DA126A95A7AF7F</t>
  </si>
  <si>
    <t>A5A6C7B2D4C75E2487B4C7613948E72A</t>
  </si>
  <si>
    <t>CC7FDA6A9CD9F9C26F757406713FB45A</t>
  </si>
  <si>
    <t>6916A42E0C8C703334952CF47D7358DC</t>
  </si>
  <si>
    <t>C51A9AAA03EBC9B24CEE14D694091F2B</t>
  </si>
  <si>
    <t>54F5A3E7959B64017FEA28D1DD3206E3</t>
  </si>
  <si>
    <t>CB0AC72F4A3DFC92A68F806A7D7FC951</t>
  </si>
  <si>
    <t>DE2321157525E77787828C37EE910714</t>
  </si>
  <si>
    <t>B006613FBAD5511FB20B4CA7326C81B9</t>
  </si>
  <si>
    <t>AEAE83CE8BD762BC110594338FEE3B0D</t>
  </si>
  <si>
    <t>2D59941EC99D8924D4B7AD26B9C79AEE</t>
  </si>
  <si>
    <t>1DAE89EC311D9D0967647BBF8B506FF4</t>
  </si>
  <si>
    <t>C3571C66AB565C1F1684495E35EB904F</t>
  </si>
  <si>
    <t>FB50B7D7BF07CE18900E77805AA964D6</t>
  </si>
  <si>
    <t>150D37C439693C5FDBC1F234EEB1FE55</t>
  </si>
  <si>
    <t>264BD80382F1BD3B071A29AF96092C38</t>
  </si>
  <si>
    <t>E7DAFE9F6FAF819BFF32FB60F2A334E5</t>
  </si>
  <si>
    <t>6158034EDA0E387BAD07D9CC256E3CDE</t>
  </si>
  <si>
    <t>4964B82AC6DA7ACB745E5F806E74D5C9</t>
  </si>
  <si>
    <t>D5ACF34DFE4E7C3D69980D925266910E</t>
  </si>
  <si>
    <t>80829B5A8E38816AD5E7BBCF7D653B6B</t>
  </si>
  <si>
    <t>38F233CB40F11587E6AA9E3BBC32E191</t>
  </si>
  <si>
    <t>FE0C6E69CC85C346CA676EB715CA570F</t>
  </si>
  <si>
    <t>3CBE9BBC046F2EC32F7199671643DDBE</t>
  </si>
  <si>
    <t>C95550FA9092F71AA3905369E56A12A6</t>
  </si>
  <si>
    <t>A9CCF41C8666F7EDB085159E58BBB2B3</t>
  </si>
  <si>
    <t>13E0824CD185D6F79E2971B0C1D00CA1</t>
  </si>
  <si>
    <t>46755</t>
  </si>
  <si>
    <t>46756</t>
  </si>
  <si>
    <t>46757</t>
  </si>
  <si>
    <t>46758</t>
  </si>
  <si>
    <t>46759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</si>
  <si>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</si>
  <si>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</si>
  <si>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</si>
  <si>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</si>
  <si>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</si>
  <si>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6E73CA367C2F465A1575B57F34AF89A9</t>
  </si>
  <si>
    <t>AFBF493E7F2D8BE5CE53FE31CAFA5271</t>
  </si>
  <si>
    <t>31B69076BA323A602B37A90941DA7EAA</t>
  </si>
  <si>
    <t>6E0B4D70761D3A20494DB1EB03925D06</t>
  </si>
  <si>
    <t>EDDBC0A419DF2E27E2DFC826A9F9054A</t>
  </si>
  <si>
    <t>50FEA987CECD573EB6F326BE691BF322</t>
  </si>
  <si>
    <t>A68355C8080F0FEC90CD01BB04F467AA</t>
  </si>
  <si>
    <t>CDCE7DD65F414C154C743927AC9A2448</t>
  </si>
  <si>
    <t>E506B192768F2968EB9CD9B6173A7FD5</t>
  </si>
  <si>
    <t>F58E97285317A1BC13AFED4943F90D1A</t>
  </si>
  <si>
    <t>ED0481CAD65FF967DC4AA20BFFAD4854</t>
  </si>
  <si>
    <t>F8CFEFAA00FBB63C53223EA02ED28DEE</t>
  </si>
  <si>
    <t>5C3DB8DEC87489A9AC490DE6F3AEDB4D</t>
  </si>
  <si>
    <t>E77143A355C1668B837B47C2C0B30B2E</t>
  </si>
  <si>
    <t>48D3401B7B7BC26149D12B7D33C6B4EB</t>
  </si>
  <si>
    <t>BB256948FD4C712AF0387043605E09AE</t>
  </si>
  <si>
    <t>0DEA955B7F84EE40304D6C9E7E8EAE12</t>
  </si>
  <si>
    <t>92E408E00A01F27518B608B1EC8E6801</t>
  </si>
  <si>
    <t>50CF5FED0FC0E6BF57DE4B37B45D78A4</t>
  </si>
  <si>
    <t>561CDA0A35866C7215A98F118B703572</t>
  </si>
  <si>
    <t>C8E77545CFCF29891D0B249B4F48E949</t>
  </si>
  <si>
    <t>BD0F832295687E612199CC4A327B136E</t>
  </si>
  <si>
    <t>D6FC34CE79EA5C04D0C7E32F19DFFD74</t>
  </si>
  <si>
    <t>10612BC36AB66E5AF3FA14B855885118</t>
  </si>
  <si>
    <t>0E7DF6A279DA21E45476F9D8A17CC7F1</t>
  </si>
  <si>
    <t>EEB5D4C7DA94C1EE4CADBB63150E39ED</t>
  </si>
  <si>
    <t>F5C63B2D8475C2D10C89382F711EB74E</t>
  </si>
  <si>
    <t>A669C2489FDB0287FC0A1FC200415E73</t>
  </si>
  <si>
    <t>8494CBD93B810A393BD7D078A7446529</t>
  </si>
  <si>
    <t>4B122EB4D702BD46A1EBA23F8BFDDA7E</t>
  </si>
  <si>
    <t>FCF695797C7E43244F78D96B18C9A86E</t>
  </si>
  <si>
    <t>84F0ABAB61D457048B1C46604BEBEE93</t>
  </si>
  <si>
    <t>EB7DB31E25E8462845E2225F14A165C3</t>
  </si>
  <si>
    <t>C8BB22C0CA519789095550B7D296C9A5</t>
  </si>
  <si>
    <t>80A7E8FD846E93C4D9045234894C6B7B</t>
  </si>
  <si>
    <t>84EFE62783A11F5ABA67AED50E10134A</t>
  </si>
  <si>
    <t>9FCB62088D70A53D9300C9C00FF29BA4</t>
  </si>
  <si>
    <t>B41D5F45D4C740661405693418330464</t>
  </si>
  <si>
    <t>4C067B2D51150513A236F5DDF05540DA</t>
  </si>
  <si>
    <t>C7837F1BF6BFB12DBBA07D2CD6FB0F9E</t>
  </si>
  <si>
    <t>875797C8B9EEA88BBD9983625D11C087</t>
  </si>
  <si>
    <t>239D76C4FB3AF258E72BC3167F24897D</t>
  </si>
  <si>
    <t>92AF3BF48ECD5E5544FAD7DC64F8DEB4</t>
  </si>
  <si>
    <t>E47E86C8ED2F8299FF0309DB82EAF75E</t>
  </si>
  <si>
    <t>83DD8CA60D133C5C03E424384E872930</t>
  </si>
  <si>
    <t>79E22D067BFA8BA5836BC5549A41D2B5</t>
  </si>
  <si>
    <t>7E0DCFCF89976D2A963CD8B2270A692A</t>
  </si>
  <si>
    <t>8B2B7261D4FBF7A1C5204F1F2EF2937F</t>
  </si>
  <si>
    <t>77AFACF617612E495C9C760A66D40EB8</t>
  </si>
  <si>
    <t>C4714EACD55F192DFCAFAFB1D24E6D36</t>
  </si>
  <si>
    <t>FB9BB8D0C00C4409DE0A7FE560E3812A</t>
  </si>
  <si>
    <t>BBB1A944B445E6819B16260C9B5BAB03</t>
  </si>
  <si>
    <t>3FF64973B63A1AE00E28973D42DFBEC1</t>
  </si>
  <si>
    <t>9B784E197D4AE1484A24F16AF029D4B4</t>
  </si>
  <si>
    <t>9D132EB10564CC8ED096BACD9193BF4F</t>
  </si>
  <si>
    <t>CD6D40B6A7C0A54F25DEB60B80E5D98E</t>
  </si>
  <si>
    <t>B42CB5C6C325CF2728847210FF2430FB</t>
  </si>
  <si>
    <t>CA47196FB79480D70CA890DF791852D0</t>
  </si>
  <si>
    <t>1BF2753737EAC7451C16E5D40BF11C0A</t>
  </si>
  <si>
    <t>590091F9EF3EF5018212FFDF0D87133E</t>
  </si>
  <si>
    <t>E1AFA77CC184BBC0E0FD0713BA54C9C0</t>
  </si>
  <si>
    <t>82A4209D83DF9AA40125F15B4A502F06</t>
  </si>
  <si>
    <t>553012D143404B54F6CDC55121D659BF</t>
  </si>
  <si>
    <t>261CF35EF4691CDA19C25B0B900BDBD3</t>
  </si>
  <si>
    <t>92E257DD6E35246F586D10891C81F812</t>
  </si>
  <si>
    <t>46D7CFDE4AAA00353170BAC63B60ECF0</t>
  </si>
  <si>
    <t>267D40A0987E4DC83B7BD365166E6735</t>
  </si>
  <si>
    <t>A2C5D721C070F027138591D3F08E5969</t>
  </si>
  <si>
    <t>90862C777DE0CBF3B744DD6A05B5ED83</t>
  </si>
  <si>
    <t>905C24A8FD3AA8AC37348147EB04F306</t>
  </si>
  <si>
    <t>AA895CFEE64CF30697763999B2B0E644</t>
  </si>
  <si>
    <t>F29DBADA596AE6960779D91568C70B78</t>
  </si>
  <si>
    <t>19230C77FFE212AC01919DC34025F55B</t>
  </si>
  <si>
    <t>03AFA8FA6A8DF9DF87665346C94F2E78</t>
  </si>
  <si>
    <t>F08528BF8E261312C789EA074BFC4BC2</t>
  </si>
  <si>
    <t>F906BAFA56B35015BBDD3E1D98501C53</t>
  </si>
  <si>
    <t>5C39807D65FDE595C0EBB99CC957C0D8</t>
  </si>
  <si>
    <t>2BFD264AFA06748ED908E399864980E4</t>
  </si>
  <si>
    <t>6F641FC3B43A653B6395EB387945E409</t>
  </si>
  <si>
    <t>E065C236C6FF68CE2C05CCFA339C1B7C</t>
  </si>
  <si>
    <t>A1DBB529040A90D6701E4F601AE01307</t>
  </si>
  <si>
    <t>9ED30813DFC64E80A8E7F09D34170E53</t>
  </si>
  <si>
    <t>7CCEF0260246FC89880FA81402B1D244</t>
  </si>
  <si>
    <t>E7D1327015F8D88A7794CEF5C88F3402</t>
  </si>
  <si>
    <t>177B5A8CD209C9EED8CD41F540FCD7EA</t>
  </si>
  <si>
    <t>035B3A3381511B16EE23408B8C273534</t>
  </si>
  <si>
    <t>09F297F03EA9E2DC26866E094DAFA64B</t>
  </si>
  <si>
    <t>7C16BB5C71EA4F6000258DCC522F83E5</t>
  </si>
  <si>
    <t>DE98387EA2A9CB2BFB192A9DA23C82A1</t>
  </si>
  <si>
    <t>D9586B14FEFA5350E4D3A4F849E8F3D1</t>
  </si>
  <si>
    <t>C254CFB46A40B352AB1C1255E51E89AC</t>
  </si>
  <si>
    <t>F0403079FE79D248965FC286AD00E968</t>
  </si>
  <si>
    <t>741A9025BCAD552A9C4B5B7DD0858127</t>
  </si>
  <si>
    <t>A145DABCCF77569F59E1810130A4A10C</t>
  </si>
  <si>
    <t>AD5C4F581363549220729AA1E080CEFD</t>
  </si>
  <si>
    <t>678D22E019802D9D08BBF542F7279EA8</t>
  </si>
  <si>
    <t>7CF0B93664BE4084C98D6EA087F501DC</t>
  </si>
  <si>
    <t>301C57BBE9FB1F4335F6C68BC2DE9C1E</t>
  </si>
  <si>
    <t>86A144F039F58EA25B95170883B5F722</t>
  </si>
  <si>
    <t>C9C11B9DD414198F6EB08159E5DB12AA</t>
  </si>
  <si>
    <t>6DEC149D76A9FDFD0F5E1FDEF0DA366E</t>
  </si>
  <si>
    <t>D5726580A181BA23E711BF2356A3B669</t>
  </si>
  <si>
    <t>13CFD99654E2922DA881BCB35308BE4D</t>
  </si>
  <si>
    <t>4D9B7859A907BFB1FD65463894EEBCD3</t>
  </si>
  <si>
    <t>F7A8263CDF0365523F69EB185FD3B65A</t>
  </si>
  <si>
    <t>0AC7A1F62C3A0A40C8B233717B6EC59E</t>
  </si>
  <si>
    <t>E08C4E768311251360CBCBC0902898F2</t>
  </si>
  <si>
    <t>36674F12B8DF041AE972D554988FC92E</t>
  </si>
  <si>
    <t>8E1E97A444C1C7E928F5D4108FC43733</t>
  </si>
  <si>
    <t>3ABCB6D18380C9FA8A945377A24B601B</t>
  </si>
  <si>
    <t>DA4CC3CAFBF1989F159809120702B5D6</t>
  </si>
  <si>
    <t>30707A8F15C6E9EC9AAC0BFC6950AE9D</t>
  </si>
  <si>
    <t>12EBEAF25B3445D83D7B097D5CCC213D</t>
  </si>
  <si>
    <t>571707FC3F0EFA3C6E66C0F18256AB82</t>
  </si>
  <si>
    <t>0B445684B0F44957EE3420C751501958</t>
  </si>
  <si>
    <t>9FCD00820AA67B7B1254A636E80E299E</t>
  </si>
  <si>
    <t>79D1F9324F1D71373726BA1E4FA3C3FB</t>
  </si>
  <si>
    <t>735986E8BA1A234D3E5F739FBAAD9C18</t>
  </si>
  <si>
    <t>FF4462435592C5B2FD91E35621782179</t>
  </si>
  <si>
    <t>B31E5BB232A2B8564301833A3A1084AF</t>
  </si>
  <si>
    <t>192B3EECA6ACBFA79568ACC6D0043099</t>
  </si>
  <si>
    <t>D3E5C62CEF4DE9C287AD6AE0D8678152</t>
  </si>
  <si>
    <t>47F599F6E90678883B9B31267A09FB26</t>
  </si>
  <si>
    <t>4B09488774E66E8E6276ADCDE273AB91</t>
  </si>
  <si>
    <t>829FADD494265DB42AF1E99928EC362E</t>
  </si>
  <si>
    <t>68667B5A43271B71AEC270C76DAD2171</t>
  </si>
  <si>
    <t>ABCBD6D940E18E8EADA95A87EEE1AAD4</t>
  </si>
  <si>
    <t>973BD0B4CD53CCB37DFE3F8147B6BA29</t>
  </si>
  <si>
    <t>65A8DF0BBC72B1958C17E8024CCF9E9B</t>
  </si>
  <si>
    <t>44529FC1314CD161D21909C751F320BA</t>
  </si>
  <si>
    <t>EFC7FBB0B522C635E2FD3F842475004F</t>
  </si>
  <si>
    <t>EFB27E72A6DE7DBAB4E3E87A58549326</t>
  </si>
  <si>
    <t>B544B45E0EF7885A0966A9E6771C9E9D</t>
  </si>
  <si>
    <t>7E6ACBA007647C7A2DB668A414913145</t>
  </si>
  <si>
    <t>48E609CE6411ED0057798F7CA29CAF5E</t>
  </si>
  <si>
    <t>47FB7D8B3A2F4F396546C365FFB4DC3F</t>
  </si>
  <si>
    <t>31F0E054C91EBEDEEE1327B6DF213EE1</t>
  </si>
  <si>
    <t>4E9A01A9B78484896342E7FF27D23337</t>
  </si>
  <si>
    <t>C804DF4C51922840CF46F17ADC26526C</t>
  </si>
  <si>
    <t>81364DB582F48469E7E06F048D355AE0</t>
  </si>
  <si>
    <t>C3DABF4779F626B7969A8A5A43EA7C8A</t>
  </si>
  <si>
    <t>3E49BFEECB5CF43504F4561AF6BBD158</t>
  </si>
  <si>
    <t>58F6E930313D819CEBB3935DB485F4DD</t>
  </si>
  <si>
    <t>9515D1A5D35A33944FBA9074620E4A0A</t>
  </si>
  <si>
    <t>0FA0E8ECEED07234C13981EBA3CA4082</t>
  </si>
  <si>
    <t>125271D206FF2F714E3380BE20076F3F</t>
  </si>
  <si>
    <t>C30B0BEBDDD7556774A4A1CA805663E1</t>
  </si>
  <si>
    <t>66F23A69564C9D2045D52EC141FE04DE</t>
  </si>
  <si>
    <t>396414A4D6A46EFBBA132BF1887E6370</t>
  </si>
  <si>
    <t>A13834E3EB29D7242212AF889E09122F</t>
  </si>
  <si>
    <t>8820AB987CEC74790315E0966E6FA7AF</t>
  </si>
  <si>
    <t>624DC0C4D2BCF17C7606DE0FFC02C8A3</t>
  </si>
  <si>
    <t>5B02757C94C9CAF0054819C8CE9002C0</t>
  </si>
  <si>
    <t>67F055080AECD62264640685CD840C84</t>
  </si>
  <si>
    <t>21CA52AF13D57DD8A61BBB5E344FF5A6</t>
  </si>
  <si>
    <t>BCD60F9EE8472300657B3BB810076F10</t>
  </si>
  <si>
    <t>05CC4FFF18B853F5998A534449F94E5C</t>
  </si>
  <si>
    <t>BCAC0B5E3FBCF10E1FBFBB2C560C8D3E</t>
  </si>
  <si>
    <t>58B9864ABF4DA3D03F7B259BEADBBC3D</t>
  </si>
  <si>
    <t>F4C2B88B5B3E6B76D2C68B242410EC98</t>
  </si>
  <si>
    <t>B97FD17C3FB728228BA4AE082B57F759</t>
  </si>
  <si>
    <t>A32E56B88179012B4D5C58CA86AF31C7</t>
  </si>
  <si>
    <t>070F32517C85FC62DBAAA945DF14BC34</t>
  </si>
  <si>
    <t>3679400C66B1B8884EA4A25F73DD1F57</t>
  </si>
  <si>
    <t>5B933E9EA7EDC5971E18F96F0C32B7E4</t>
  </si>
  <si>
    <t>C09FF55965B6358B76CBBADF49BA543E</t>
  </si>
  <si>
    <t>19C084D85512E15519FAD87A6147DF1F</t>
  </si>
  <si>
    <t>64D6E0F64545196EE0E23030504E428D</t>
  </si>
  <si>
    <t>2C892E619B4F7C3E28B08916119A0DA6</t>
  </si>
  <si>
    <t>63A1986A34BE41FF519C43FC08266F9E</t>
  </si>
  <si>
    <t>33ABE52E6D7AB80274B6D584380E7BF5</t>
  </si>
  <si>
    <t>B7D2C7C86DDDB08910DAF63823FA8BC3</t>
  </si>
  <si>
    <t>E07ED3D62079AA084BEBCFC857C8C95A</t>
  </si>
  <si>
    <t>2CE34B323161A50580B119B7FB270CD2</t>
  </si>
  <si>
    <t>ECF6359C58FC66831CD715BD6784BFA4</t>
  </si>
  <si>
    <t>05A84E137A36938AEB37791C1311AA6E</t>
  </si>
  <si>
    <t>C6F5F559BB235A330F5BD84833C84100</t>
  </si>
  <si>
    <t>237E53E76853C2025330BEB9C292EBB8</t>
  </si>
  <si>
    <t>B8CEB7AFED172E8CC5DC7B622C6EF7DB</t>
  </si>
  <si>
    <t>9750BF40F38C5FB2FF9B81BDBFE71DC8</t>
  </si>
  <si>
    <t>C15F6A563C46CAB41F51366421509FA0</t>
  </si>
  <si>
    <t>0E0B1474840AD68796F0EF5830114A01</t>
  </si>
  <si>
    <t>5C74707E7139012CFDFC6F70594316B7</t>
  </si>
  <si>
    <t>9FDD4E4019D8B22C07D11C04C9BCCF9C</t>
  </si>
  <si>
    <t>E37FF128C99268A081DFA602C66D7717</t>
  </si>
  <si>
    <t>CB46A883BEED73C298357E44A51A41C7</t>
  </si>
  <si>
    <t>0B0F5E31759D75C900F6211F353B6DE3</t>
  </si>
  <si>
    <t>0E40CDB06A36486152FBFF3DC9FCB309</t>
  </si>
  <si>
    <t>EEF12AC84EFDD041E53CD9BE8A698714</t>
  </si>
  <si>
    <t>29F45ADD429523CB8773242A378FAC5B</t>
  </si>
  <si>
    <t>71EDABCFA20C4436C5446726FA13539D</t>
  </si>
  <si>
    <t>A1DF69AEC62B6C2328E7180A04C3D68C</t>
  </si>
  <si>
    <t>3E0A85822850DDEF1E5B5A95A26B4408</t>
  </si>
  <si>
    <t>E1C22CE688D99E75988BBFE92E5A4028</t>
  </si>
  <si>
    <t>D7618715612AA4751E6A46B47EDED333</t>
  </si>
  <si>
    <t>BF989462E407FBA214E68CF4A5BBDD7C</t>
  </si>
  <si>
    <t>6CF4E28F40344767E3989FF93C35CF4E</t>
  </si>
  <si>
    <t>13C021A21059B1CD0AB955C6B357FC4B</t>
  </si>
  <si>
    <t>0B11B4CC67E85B752521862246D4FF7E</t>
  </si>
  <si>
    <t>97FDEE5C17B0F660DB42643A795B4806</t>
  </si>
  <si>
    <t>52F4543238BC8763BBFA4DB0C2F83BD3</t>
  </si>
  <si>
    <t>0A5BABD40E4A65E1C184DD41023C0F22</t>
  </si>
  <si>
    <t>2B20BAFF98F5E5B5793E3A0A4C96DC77</t>
  </si>
  <si>
    <t>253F36A1C48D279E8E592408BF09026A</t>
  </si>
  <si>
    <t>1D20BD04F0C2DEB9E0B414034B379AB0</t>
  </si>
  <si>
    <t>B01F30065D6009526EF9E3783184D986</t>
  </si>
  <si>
    <t>DBC23D4F547FED832F30559A2B7E1987</t>
  </si>
  <si>
    <t>0DAFD010CF28171239A3DFC1FCDC0E03</t>
  </si>
  <si>
    <t>C01CFE2A593B47F1D2E126E0C1858A62</t>
  </si>
  <si>
    <t>2B7C2FBA6BA4144A4525A0E63A746180</t>
  </si>
  <si>
    <t>2B05DC4E047D4886FC5208CAAB934E56</t>
  </si>
  <si>
    <t>98E9EB9C3AB8206B0D82B9A25FD7EF35</t>
  </si>
  <si>
    <t>772148632C6D4DC3E05CC160B3FAE461</t>
  </si>
  <si>
    <t>3B347BED2BDCD6E92F6208062C16A488</t>
  </si>
  <si>
    <t>98C20143DBEC130BCC73897CDEC10203</t>
  </si>
  <si>
    <t>7F654A721C64DC8F44CE8590CDADD52C</t>
  </si>
  <si>
    <t>992EF928138E6FBFFDCF8FBFFD89401D</t>
  </si>
  <si>
    <t>1C1DB8F8730DC7AC2A49AD2F30953A5C</t>
  </si>
  <si>
    <t>35FA3FE3F47171730266FF60A2249842</t>
  </si>
  <si>
    <t>5F1EC7E71503D68184110425EB23D3F5</t>
  </si>
  <si>
    <t>EA9386F01A94827A3E4A141BF5DBC353</t>
  </si>
  <si>
    <t>45058B25EA7F6C858F7E6D61A0D7B3B1</t>
  </si>
  <si>
    <t>5D67A7861DC29576F3420989E195EAF3</t>
  </si>
  <si>
    <t>52F207E29E93FDD964BBAFE7361B630C</t>
  </si>
  <si>
    <t>36CA60C2B860D8E0272503A736D03106</t>
  </si>
  <si>
    <t>B4102DD121784DED36144027CEC53AF0</t>
  </si>
  <si>
    <t>7B450E4F303B4E8B5D39979A98D80E2D</t>
  </si>
  <si>
    <t>5CF384189E269C04759BEC215BA0F627</t>
  </si>
  <si>
    <t>04E80480CE1611F3EE85D77681D87C1F</t>
  </si>
  <si>
    <t>BA31D76603E0F9114D1B7EDCF0E9400F</t>
  </si>
  <si>
    <t>88D05C1E4E07959081F096921FBC297D</t>
  </si>
  <si>
    <t>047D37AB2ACA59193134A4163FA9598D</t>
  </si>
  <si>
    <t>27172CD170C4368558FCD41C616D66A5</t>
  </si>
  <si>
    <t>CDEEF0047CB4B0E45C66FB80DF5A42F4</t>
  </si>
  <si>
    <t>AA8855237F55BB69ED257190FF0BBD7A</t>
  </si>
  <si>
    <t>1B7E416ACBFD5F2B6E4A49219E59373C</t>
  </si>
  <si>
    <t>3160D50A2B7C5CAE092AE3F11D46D319</t>
  </si>
  <si>
    <t>929F26971CBD58DAB38784EF7C24D95C</t>
  </si>
  <si>
    <t>EA8FBC4434057BA158A63DE682C1AFEE</t>
  </si>
  <si>
    <t>96A3196E0EE9056ADACDFCB6B028BE70</t>
  </si>
  <si>
    <t>E9B07BAE667579E8A2CF9F10AD29C475</t>
  </si>
  <si>
    <t>71EBF5F4B33DF105C58898CE473FD8FF</t>
  </si>
  <si>
    <t>9E536F952FD36786269067590D3506D4</t>
  </si>
  <si>
    <t>F8B103CB55C859F44606FF13BE8D9028</t>
  </si>
  <si>
    <t>2D581E66B8F8A27976453AA82EEBDBE3</t>
  </si>
  <si>
    <t>80B707EF97FBFE487AF769BC9FD2A65C</t>
  </si>
  <si>
    <t>C43394CDC43A75824244EE47A8A1DE23</t>
  </si>
  <si>
    <t>9BAE8817250914A9C345CA5C7BA54BA0</t>
  </si>
  <si>
    <t>2B6A81425DA5DF68A94CA76E005250F6</t>
  </si>
  <si>
    <t>A04E2135E06B1B061A184CA90F08B27D</t>
  </si>
  <si>
    <t>C19B675D147BAFE6D88E287D94118409</t>
  </si>
  <si>
    <t>3B969FA44804D07AE90E3B53474819AD</t>
  </si>
  <si>
    <t>C3E8D21128C0ABCC2583A8A5C3DE8216</t>
  </si>
  <si>
    <t>0FF1C23ED6E82F9222FBA2794A717B66</t>
  </si>
  <si>
    <t>85DD0D80605612688AC7F1C2E52A4020</t>
  </si>
  <si>
    <t>A88B8698914C4EB14F86F85830504E94</t>
  </si>
  <si>
    <t>304033DDC394A4526C36C7DFDEF14037</t>
  </si>
  <si>
    <t>F682439180C454607BCDC2AE221C8DC2</t>
  </si>
  <si>
    <t>32FE6524C3A8DF3FE196CA7288968B91</t>
  </si>
  <si>
    <t>62A76FA6EDCEF52BD08A0C49E523997D</t>
  </si>
  <si>
    <t>2AE3205ED03FFD0679E0DB2A536D3775</t>
  </si>
  <si>
    <t>7B08FFF3279F9A9D773C0F842CD9EA83</t>
  </si>
  <si>
    <t>4787FFF9F571812F6E6CCBA6C085BD1B</t>
  </si>
  <si>
    <t>E9F626D04514D0EC503E5067CE97848E</t>
  </si>
  <si>
    <t>A5A0B20A8D944072BCFF3562DEEBC407</t>
  </si>
  <si>
    <t>F60DE817845A857F21E2ADC5AF1C57AF</t>
  </si>
  <si>
    <t>D5A7FC9098E1DA4932CDFBAF12736B1F</t>
  </si>
  <si>
    <t>FCC167CBFBA2D16C13DD97AC759E9F5F</t>
  </si>
  <si>
    <t>C9840088BF1673BD981B9AD286B7345E</t>
  </si>
  <si>
    <t>FD1645FD862AB5A65B6246716F216DC9</t>
  </si>
  <si>
    <t>50B1C6DA165C75AE6A8D0EA182DDFCFA</t>
  </si>
  <si>
    <t>7D04CC81854049E07EBA51D07B3BE07D</t>
  </si>
  <si>
    <t>11584FEC52B07D5A4333CDF7E4B1B54A</t>
  </si>
  <si>
    <t>0B7E2022C57E621FE5AEDB1F4361B828</t>
  </si>
  <si>
    <t>4950E014906FC4F523E8AB1C61948284</t>
  </si>
  <si>
    <t>643A645CED00B9C17559BCE758AD5CEE</t>
  </si>
  <si>
    <t>90B549A196F83D9E5BE1D0F09E9793B1</t>
  </si>
  <si>
    <t>3512E6C47064DF0197C94F728D0567E4</t>
  </si>
  <si>
    <t>F6DF47E124D11BAE51EAAB9D0B80940D</t>
  </si>
  <si>
    <t>84ED9041B2F00F2A9B8035982B3C969E</t>
  </si>
  <si>
    <t>3B41CD3C8EECA7B466F1BF0C55BB2962</t>
  </si>
  <si>
    <t>8A6063F286CCDFAF639CEF7E009FBEC9</t>
  </si>
  <si>
    <t>034F43FF8184C4B740197F9CA8076809</t>
  </si>
  <si>
    <t>E450A089773E04B695D06BB3398603A0</t>
  </si>
  <si>
    <t>3B00BCAC56263F5F5D1CD2B37E6AE007</t>
  </si>
  <si>
    <t>EACCC98A7FC6C21CB834564A1E6896A0</t>
  </si>
  <si>
    <t>0087AAC40F8341641BF0C01469D17153</t>
  </si>
  <si>
    <t>D663B1C2879D2E4D4D7788C810BB8736</t>
  </si>
  <si>
    <t>E88E7C5AE2DB8AB5DD189B7323495A5D</t>
  </si>
  <si>
    <t>F7D93508E1C88B84BECC5D32EDED6DB0</t>
  </si>
  <si>
    <t>15903E1C44D8275E722A1C150DEF36F3</t>
  </si>
  <si>
    <t>1B4265201F7A78CA222CECA3C38878DB</t>
  </si>
  <si>
    <t>35BC26061029D2B4A67E1B486467FC9E</t>
  </si>
  <si>
    <t>79EB8CFBE762358580A01C77997A1755</t>
  </si>
  <si>
    <t>AE60FD3D0BAAC5F2AE374ABE8F80F754</t>
  </si>
  <si>
    <t>4F821D2E3A21FF50B63B9DA9BDF79D9E</t>
  </si>
  <si>
    <t>34716EE70793A457C85825A260C80D0B</t>
  </si>
  <si>
    <t>46BFB8D9B923E0DBC97021A99AA3EC0E</t>
  </si>
  <si>
    <t>56BD555890E587C1972988310D31C659</t>
  </si>
  <si>
    <t>A46A40CADE351D1E2F942A0789C5F995</t>
  </si>
  <si>
    <t>F968BEC2C2D1AC5AE300768065F962BA</t>
  </si>
  <si>
    <t>A5C64AB00C69CE9D3EE8CEF9AFBE9638</t>
  </si>
  <si>
    <t>3F60816B7EACE3EA3D35AC29B5722288</t>
  </si>
  <si>
    <t>F5AF252056CE936EC5E66CDEB117267D</t>
  </si>
  <si>
    <t>8780F056EE9FE9DBCB672BB01D50D0A3</t>
  </si>
  <si>
    <t>58B10862085D5B9E26E78565318F2E35</t>
  </si>
  <si>
    <t>D1FCA9D028F5F5E51FE1CD6877626A8B</t>
  </si>
  <si>
    <t>732DA7496DE57CD9CF88E034A360E585</t>
  </si>
  <si>
    <t>8C056BC50B3F89710DD165633147A325</t>
  </si>
  <si>
    <t>B08AF406D52C191886D1264DE70F04A0</t>
  </si>
  <si>
    <t>011762DF58DD8BC691B28F139C6B70C1</t>
  </si>
  <si>
    <t>3F5B9CBE8F99F9BDEF74ECBD6D7C2BA3</t>
  </si>
  <si>
    <t>2EF9905CA363731DCB05CE9388212C44</t>
  </si>
  <si>
    <t>E1704412E09A3C5C253E92F8C806E64C</t>
  </si>
  <si>
    <t>65E12E54C94FD579389A79D304FD1CB3</t>
  </si>
  <si>
    <t>860ACAE012F7D2E038FAB807DCE8BCF4</t>
  </si>
  <si>
    <t>5E64F6AB21A4663196DA2567F39EA52A</t>
  </si>
  <si>
    <t>EC3301A357A18A161721B2959F23A424</t>
  </si>
  <si>
    <t>55A172ED288AEC9FAF29E534F6F09C1A</t>
  </si>
  <si>
    <t>291243447B9A9D69725B360371ADB9FE</t>
  </si>
  <si>
    <t>80FF6815E05BF88E7D5CC3C0B5356687</t>
  </si>
  <si>
    <t>F63E94EC402BE1137F862BA8C76E885B</t>
  </si>
  <si>
    <t>FD55EBEA06372279F6E189785C315CF4</t>
  </si>
  <si>
    <t>678B67C48CE8F728E6C6626FDDF0CB3C</t>
  </si>
  <si>
    <t>B43E9354DB97CAF4FED8B3CE306E4764</t>
  </si>
  <si>
    <t>768463DE68539F6EF4077145199FB989</t>
  </si>
  <si>
    <t>462421B1C2DE182AA05A22AED63E678D</t>
  </si>
  <si>
    <t>C02452271540FF945C51D8A360420E3F</t>
  </si>
  <si>
    <t>08103C8DC416BBEAE1F2E22A5E34ABE0</t>
  </si>
  <si>
    <t>C83698DD32562970D5ACE8AAA10B0C1B</t>
  </si>
  <si>
    <t>5E287D029008D023184F56B1231382DA</t>
  </si>
  <si>
    <t>2669D292F4D77FCD9A7664D74D3BEF6A</t>
  </si>
  <si>
    <t>6AFCC64C290AD979211DF36E0A88112C</t>
  </si>
  <si>
    <t>24191BBBA3E702C4040E3833F961D9D3</t>
  </si>
  <si>
    <t>F10C387AE137D749E7FC09B416F99E0D</t>
  </si>
  <si>
    <t>4D639C21EB9272E081A6471EA70E9616</t>
  </si>
  <si>
    <t>941FD2ED6DF9F37DFBFE4ADC0C7A7CFF</t>
  </si>
  <si>
    <t>4107BC6451A07DF4A0372303FAE74551</t>
  </si>
  <si>
    <t>CE52A760B5C1027F7272AFFE927F83FA</t>
  </si>
  <si>
    <t>862214B86737556B263FD94715D77119</t>
  </si>
  <si>
    <t>1398DEF26703A04C4A475B80B8503462</t>
  </si>
  <si>
    <t>B022DCB201CA84AD90CBEBDEA28F00C7</t>
  </si>
  <si>
    <t>EC2E8C0BA4AA05ABBE10657D53CED707</t>
  </si>
  <si>
    <t>D06CE9D6E3A0CBA638C3DD6B2694604E</t>
  </si>
  <si>
    <t>E124E4438E9C3B35843BFA6C80D4A6D5</t>
  </si>
  <si>
    <t>66F9B1534A2F2AAD16F052ACF9E5F95F</t>
  </si>
  <si>
    <t>2711613660C07961466DBE6C22AE8DF2</t>
  </si>
  <si>
    <t>D84061541A4F1C928091454D7ED21CF3</t>
  </si>
  <si>
    <t>236F3499AA83C6218F7AD0F6F340528E</t>
  </si>
  <si>
    <t>5FE8FC98DD9F268735E2C596EE9C92CB</t>
  </si>
  <si>
    <t>5A1B551A3FF167F2890B6B955332912C</t>
  </si>
  <si>
    <t>9F44F6E2E534558D33F2CCBBAAF8A15D</t>
  </si>
  <si>
    <t>5D7E7D0A53DB196C83154DA26D7E0516</t>
  </si>
  <si>
    <t>961D2A2935A2A54B466EEF768A10D844</t>
  </si>
  <si>
    <t>2D3E0E0276E47BC9F6AA4674CD069EEB</t>
  </si>
  <si>
    <t>63DEEB2E257C0CB8934E74DAD743277E</t>
  </si>
  <si>
    <t>72E95D4242F81CBD75B6441EDCA07937</t>
  </si>
  <si>
    <t>D899FAB89CDC1ABCF11D2D1F018F1E7B</t>
  </si>
  <si>
    <t>B03C6C0AEB92CF575A90C635ACE2C6C0</t>
  </si>
  <si>
    <t>76EF5451E1A124F1BFF96091EB894644</t>
  </si>
  <si>
    <t>7E1D5A06B044C0A27CB6037B69AE9CCB</t>
  </si>
  <si>
    <t>C72BB76915B33D77BF0AC86AE28C4989</t>
  </si>
  <si>
    <t>08874B87B988981B5BCE0D56C390ECC7</t>
  </si>
  <si>
    <t>6EB8092F5CB257C7E224723FEFA9CFDF</t>
  </si>
  <si>
    <t>3538E7842D7A8BE3CCE05B15FDB48430</t>
  </si>
  <si>
    <t>278F874827AC3EBC715A55B17816F32E</t>
  </si>
  <si>
    <t>62263BD442B14257BAE8B3EC1ED3A563</t>
  </si>
  <si>
    <t>E87182FE0EBD5EEF1B28E985BB44A773</t>
  </si>
  <si>
    <t>E74C9A34BD8991ED7C5ADFDF0839D641</t>
  </si>
  <si>
    <t>A6D6CD431771FC4234CFE361A1736C32</t>
  </si>
  <si>
    <t>79D56B580A01341A208746B59341DBA6</t>
  </si>
  <si>
    <t>98207C62EFD89AB336CA1104C4B5DF32</t>
  </si>
  <si>
    <t>64FF959D23AAC79023DC0FDEECEDBD6F</t>
  </si>
  <si>
    <t>7C7E09150AFC866547854A53BDBAD38D</t>
  </si>
  <si>
    <t>F2D0A3E91ED00B9CD66D8DDFE8A0C216</t>
  </si>
  <si>
    <t>2E1CB56DE5B95146FDEEBCFB9DF085FE</t>
  </si>
  <si>
    <t>CF216816067E7329371CF8FA378AE5BB</t>
  </si>
  <si>
    <t>E42FF531283C3F87A5958E3FCADF0193</t>
  </si>
  <si>
    <t>DD4533B8A1CC5A8F51920397C6E31B46</t>
  </si>
  <si>
    <t>3160D56AED81387385E2EE173D53736F</t>
  </si>
  <si>
    <t>FEF551CD7B4BBDAFCE9711E8BF2D0522</t>
  </si>
  <si>
    <t>231FDCA5A389EEC6B69E4BECF5696608</t>
  </si>
  <si>
    <t>26E2AFE9E4CCE248D534BDE654F0DF7E</t>
  </si>
  <si>
    <t>2505CF029C8A998319E8637C33283110</t>
  </si>
  <si>
    <t>D84427A733D34530E8AB5726B029FB14</t>
  </si>
  <si>
    <t>313E9841E92A419502462DC011565EB5</t>
  </si>
  <si>
    <t>E686DD034F3D87A4C328E973D2019891</t>
  </si>
  <si>
    <t>FB3243A2DC2F1D2E7F61624FC87E50D1</t>
  </si>
  <si>
    <t>6988A17712F29DDC65D7A20937702F29</t>
  </si>
  <si>
    <t>76AB729843F62FCC442BD7627D66C65F</t>
  </si>
  <si>
    <t>D82F3F9340BBFDE81656D63A7411732E</t>
  </si>
  <si>
    <t>A09734B03B5B3DB02EA857C685F78623</t>
  </si>
  <si>
    <t>DE51D8139F236B05D70AF6F75D2131E5</t>
  </si>
  <si>
    <t>C38F98C9CE7F2B3341C7941A21BA231E</t>
  </si>
  <si>
    <t>99AE67B90D619C8A156C696911D6EAD4</t>
  </si>
  <si>
    <t>F50DDC678742B351574B64421B65C670</t>
  </si>
  <si>
    <t>84042F8E8FB6A18FE2BBC0ADA3C1FAAD</t>
  </si>
  <si>
    <t>6B123E79592D4599BC8B55C87525FAA6</t>
  </si>
  <si>
    <t>E94012B0D6AFF037C485D11A78947428</t>
  </si>
  <si>
    <t>E11048BF8EA7CE9BA35BA6D0133ABF97</t>
  </si>
  <si>
    <t>C451FBA40D72424C9D7681C8CF6C1558</t>
  </si>
  <si>
    <t>F2CF5FC8C0E9C78BF0D9E73FF418F875</t>
  </si>
  <si>
    <t>43E7DFEB53C135FF6DB7F94262AD5615</t>
  </si>
  <si>
    <t>D2D4AAF74051F67434F88A9BAEC4B1F2</t>
  </si>
  <si>
    <t>32E0B18B8B6A6EED82279E07CBA4CD92</t>
  </si>
  <si>
    <t>8C1D47439D06F50615B86F2BCC855A3B</t>
  </si>
  <si>
    <t>CEBF722030B15F088BFBB67D0365A639</t>
  </si>
  <si>
    <t>848F1E21387E8E90AC72A98435365C2F</t>
  </si>
  <si>
    <t>F8F5037272F54261BE841558B987D5B2</t>
  </si>
  <si>
    <t>923D12F7EBEBBF23834409266E0F72EF</t>
  </si>
  <si>
    <t>194FCFB7D125FE661114E1DB67E3A9AF</t>
  </si>
  <si>
    <t>E43D6B83A6AF9E765EFE4B0B49F17F3C</t>
  </si>
  <si>
    <t>87CD8D32CB81E0217345404CC1959889</t>
  </si>
  <si>
    <t>1ABF723526247C7B4099C4783456451D</t>
  </si>
  <si>
    <t>9CF8F3D8060C4D32E94BF9C1F9D293C2</t>
  </si>
  <si>
    <t>F56BB79C174026BCB6E28C062D9A0002</t>
  </si>
  <si>
    <t>234CB1258E16C5363C07F69B13D3E9B9</t>
  </si>
  <si>
    <t>F575044476A9706F4DAA4306819DD782</t>
  </si>
  <si>
    <t>4E44A095469B4716B573C5882F9791BF</t>
  </si>
  <si>
    <t>2C6493B1AE8FF902748A5A96048AFC0A</t>
  </si>
  <si>
    <t>F94A2A6D332F2BD73460A300BF13B2A4</t>
  </si>
  <si>
    <t>BEDCB759059712889501A873E4DB6E98</t>
  </si>
  <si>
    <t>ACECCD80190B9FBA35C11AFEB88BE953</t>
  </si>
  <si>
    <t>E39C75D475507D7DFC9711AFC8B79075</t>
  </si>
  <si>
    <t>79B1B56AD371AEBEF17387AAA3C92978</t>
  </si>
  <si>
    <t>B05871FDB20A8B477F753D488EC2CC5F</t>
  </si>
  <si>
    <t>C6A17564EDA68808F7005C53AB6D85ED</t>
  </si>
  <si>
    <t>0BE6F6F7AE3F3806E3D87B731DEBA921</t>
  </si>
  <si>
    <t>8961B7424ECC476FEC9C37AD9D9A6F57</t>
  </si>
  <si>
    <t>BDB61846E4219DB16E7ABCB0646E027E</t>
  </si>
  <si>
    <t>E6BBE509BF5813A808A515D08BD69113</t>
  </si>
  <si>
    <t>BC48263F5E87A577C8D9B72438FFB64A</t>
  </si>
  <si>
    <t>A72E6B77EA88041D4ED297F505929BBD</t>
  </si>
  <si>
    <t>B2B4A57B2A237D96F93A94028615108E</t>
  </si>
  <si>
    <t>D852E351B128C3C46EEE60E81631A8CA</t>
  </si>
  <si>
    <t>61B1BCC5A079DFBAE573B6BA62E3E436</t>
  </si>
  <si>
    <t>768004AEF5825B8DA3B44F8E9A10E617</t>
  </si>
  <si>
    <t>9339599FE8DC3C412411D5247F899287</t>
  </si>
  <si>
    <t>0FEB4B4E13D700188548B17372973E70</t>
  </si>
  <si>
    <t>0E974DA6698A298AB4CF46D28A1A9C44</t>
  </si>
  <si>
    <t>12B05C9BDDC5C571A017C743DC6EB925</t>
  </si>
  <si>
    <t>775E9032DA73AFF660DBAFB8C457C074</t>
  </si>
  <si>
    <t>AF4A867E5568CB628BEEEE2258BF2C01</t>
  </si>
  <si>
    <t>E69C1A811593A01EBAA5EA77B49B38E8</t>
  </si>
  <si>
    <t>EEC50E7EF4D7BC8BF2E94C0C8EA7BFD6</t>
  </si>
  <si>
    <t>00253AD2CB05F192687038C61203EBD5</t>
  </si>
  <si>
    <t>2F679661E0D89CB9BD4E5074A0280031</t>
  </si>
  <si>
    <t>A0C13D4524CBDF948A9A2210A3ED4BD6</t>
  </si>
  <si>
    <t>FBDA74E4C46A871D5074080D6659C5F0</t>
  </si>
  <si>
    <t>371153A35FFA4DC3269BA0AA8777F958</t>
  </si>
  <si>
    <t>36B07FB32C79F39B3E0AF5F46BDE5B61</t>
  </si>
  <si>
    <t>90002500425F27DD1657495549140DD0</t>
  </si>
  <si>
    <t>7DE94E273C60C99C6CA3E5C8BC72EA7D</t>
  </si>
  <si>
    <t>79598F3D76828BCC74D3BA656F3C80D7</t>
  </si>
  <si>
    <t>B054A19C8FCCA67E0DED42557D9B6A15</t>
  </si>
  <si>
    <t>307E5CB30F9199BA951507945CFAFFBA</t>
  </si>
  <si>
    <t>7AC19B02630E29E87CDD22C4514664BA</t>
  </si>
  <si>
    <t>40A66F2ED0F20E5335111C8F85B08432</t>
  </si>
  <si>
    <t>2BB7FF932F612B2AFDC2F3B33AB9EE14</t>
  </si>
  <si>
    <t>A51D32E3E3F13CFBC0C48A2ECF5D36B1</t>
  </si>
  <si>
    <t>83DAE85DEE15CC335180B7EF30FC3592</t>
  </si>
  <si>
    <t>F20FA8188C0F86727157D370CF999765</t>
  </si>
  <si>
    <t>2698B69608E5A694F19E49F2F7C0FC99</t>
  </si>
  <si>
    <t>B3906E3A1BB08313DFA604FB6119B616</t>
  </si>
  <si>
    <t>4D7D5AB40FEE7BC1D801A4E555CA9C79</t>
  </si>
  <si>
    <t>9E7A5327AFA43179DC35B79F5A0775F6</t>
  </si>
  <si>
    <t>E4120D7124B635280CAAD5C8C48E2F06</t>
  </si>
  <si>
    <t>E7F47442E1EA7500C92A1DCC46015293</t>
  </si>
  <si>
    <t>9F4DB06068E6FEA160DDD72DE2D9DF86</t>
  </si>
  <si>
    <t>1F063C9F0D82A80DF9430A8263895C52</t>
  </si>
  <si>
    <t>561F6808511CEE9711B4F8C795C95E46</t>
  </si>
  <si>
    <t>5F41ED127823894D1953D155315F7778</t>
  </si>
  <si>
    <t>2BE43B67498F16959CA12C412A798306</t>
  </si>
  <si>
    <t>9885C3C51815DD9EE777CBAF76D8BDBF</t>
  </si>
  <si>
    <t>FE7B6EFD2DF0D0C08CBED4884339CE24</t>
  </si>
  <si>
    <t>1AAC1B7AA6874EAF5B97AC26160416CC</t>
  </si>
  <si>
    <t>51D9E72BA2ED06CC9DFA95A2C19696CC</t>
  </si>
  <si>
    <t>5DF4F4E0145C74A7C9A7DA3B2702987D</t>
  </si>
  <si>
    <t>730C73DAE630CB5FFE68F0B2320D22B0</t>
  </si>
  <si>
    <t>6D02E9DDFA237DF241413B4C9928DCEB</t>
  </si>
  <si>
    <t>8B72233192E31848B23C63A5AA4F4E22</t>
  </si>
  <si>
    <t>AA14BD81E5E644EF9A27B3F539166ED4</t>
  </si>
  <si>
    <t>20CFD61358BB5195653CFF131E290329</t>
  </si>
  <si>
    <t>83B895BB5BDE44D646E2C3F03B3E30E8</t>
  </si>
  <si>
    <t>A62A207E075C9EED08FE2AED34D96592</t>
  </si>
  <si>
    <t>FCED3AF40CFC885E84A717FDD9FCB99C</t>
  </si>
  <si>
    <t>C812D7479F38819E7115E63037CDFF8D</t>
  </si>
  <si>
    <t>8A1DC824EE49C9624A40E208DFD5FC1C</t>
  </si>
  <si>
    <t>14B3426A1A014001E446EB1A84E6097B</t>
  </si>
  <si>
    <t>041D7EDB13997D1AFC25DABBB7C6BA3A</t>
  </si>
  <si>
    <t>9125A0A05D38C7118952E6508F103361</t>
  </si>
  <si>
    <t>618C60B2E458DC8BB03058CCC3671D3A</t>
  </si>
  <si>
    <t>B3D8F4C06126AE7FBA57EF2198DE7169</t>
  </si>
  <si>
    <t>3C21813783C44BE05528EBF20AA02873</t>
  </si>
  <si>
    <t>D362E079FC90C10C9C8A3CC01DE53488</t>
  </si>
  <si>
    <t>C54549B43E18D7CE97D50D86EE603F3E</t>
  </si>
  <si>
    <t>8D8F766EAB95781479026CADED9672D0</t>
  </si>
  <si>
    <t>6CDCB3CF5098EE305D25F1A1030AEDB5</t>
  </si>
  <si>
    <t>EE988D6800CCD9860225C4D68C3EA9F1</t>
  </si>
  <si>
    <t>6591A91AD2808ACD60A02D088BEBACAF</t>
  </si>
  <si>
    <t>4E7387B47E3F65D45CF19E896143C38C</t>
  </si>
  <si>
    <t>F3AC5DB18D9E69F5D55E96C7A8CA9EB2</t>
  </si>
  <si>
    <t>E3073FDC48FF7A21A1DE78D61882125B</t>
  </si>
  <si>
    <t>1B101D4490C163E45BD01F5365B63D13</t>
  </si>
  <si>
    <t>7441FA03A3D4ABA97E8091B9102D887B</t>
  </si>
  <si>
    <t>E232561A7049C48EE859C0074AC19D83</t>
  </si>
  <si>
    <t>582D9502E1CDDB31864BC0BBF99E1239</t>
  </si>
  <si>
    <t>703B88ADC62862D3AFF09643951AC16D</t>
  </si>
  <si>
    <t>81B5A8BBA4ED895F781FB68F554DBE2B</t>
  </si>
  <si>
    <t>20D36940F9A20513D36F3AA60A0BC535</t>
  </si>
  <si>
    <t>635273ADEC6E71B82C3C572628713369</t>
  </si>
  <si>
    <t>69571FCC2B6E103CDC82A7B78073C108</t>
  </si>
  <si>
    <t>971753641E3B2C97440DA2A0693BF410</t>
  </si>
  <si>
    <t>25CB8F7491BAA0EC472B8AFF3D9E2BA7</t>
  </si>
  <si>
    <t>55D9D79FDB1A2675F4B75D2FDB0D8694</t>
  </si>
  <si>
    <t>4954FC3EC46501026C8F7E8CFDB103D7</t>
  </si>
  <si>
    <t>9C25E2619BAC4B794FB695C21E2E4122</t>
  </si>
  <si>
    <t>5FBB76B6498A61EE1FD211F04EE93EAD</t>
  </si>
  <si>
    <t>BBC10308D88431A708F36F947BD330E8</t>
  </si>
  <si>
    <t>D6D7B670EA18692DFC65D29317465109</t>
  </si>
  <si>
    <t>6DEBCCD0631DD0CED1B9B129965F273D</t>
  </si>
  <si>
    <t>1C77896E0AD92CDC91B8A564F030789F</t>
  </si>
  <si>
    <t>ECA7D3660070E3A8ECC8A7B23C3B981F</t>
  </si>
  <si>
    <t>782A23D5877CDFB3CD7CB9194C097B2F</t>
  </si>
  <si>
    <t>E0770F326905415A9B519D5C571FDC01</t>
  </si>
  <si>
    <t>B6554DFB14D4FECFB4BDE1F1B59E41AD</t>
  </si>
  <si>
    <t>AC9FE6737C92CECC91C33FF7D6F1A874</t>
  </si>
  <si>
    <t>E1D6E36621000E81C38AF111795999C4</t>
  </si>
  <si>
    <t>C7C62F515C65575D3CBA609FA973DA76</t>
  </si>
  <si>
    <t>2C296AFC6DCA5E87E95EEEB5840F4380</t>
  </si>
  <si>
    <t>B4D21B1ED3231EAE1AB5BF852A29001C</t>
  </si>
  <si>
    <t>AD48A6569E6E3273B4FD6C989C044F60</t>
  </si>
  <si>
    <t>60AAE015F15B3FE2C5DDD1AAEE09DCA5</t>
  </si>
  <si>
    <t>B29D6E9A8265363FB2DF37AFE68A8427</t>
  </si>
  <si>
    <t>F951C53C4E87CB5720EF73BCE9B5A755</t>
  </si>
  <si>
    <t>7C9F46AFD225CE6427DE36679762390D</t>
  </si>
  <si>
    <t>C024C8C67F044B10CFCAFE2C8547DAF4</t>
  </si>
  <si>
    <t>EDDD89E6F7BF42826D67769C2DB6A378</t>
  </si>
  <si>
    <t>7A420B67FD437872AC5D344B918EACF3</t>
  </si>
  <si>
    <t>AE52A3C0C7AB9BB2C68F4A19CCEF6B52</t>
  </si>
  <si>
    <t>44E1E372B8459C6BC4012B806AA52DFE</t>
  </si>
  <si>
    <t>754657405901C1429F1F79A64588C132</t>
  </si>
  <si>
    <t>FD552FB94F200F1A85A10F6BBD63B9F6</t>
  </si>
  <si>
    <t>FE7E3A534D14E77E8C8F14F7A6B9EB52</t>
  </si>
  <si>
    <t>0D260345A803DDCDF70986AD8708839F</t>
  </si>
  <si>
    <t>C0C717D6F887980D88044769D0A74859</t>
  </si>
  <si>
    <t>EB2C30AD4BA72462DEF7593A512FE8B3</t>
  </si>
  <si>
    <t>AB9052A0C0CC7DEB8B47F052090DB970</t>
  </si>
  <si>
    <t>64B3C0EE6AD782D6A9695EDBCEF9A45F</t>
  </si>
  <si>
    <t>B885EC628B92C4C0210DB8BA32A116C2</t>
  </si>
  <si>
    <t>846E625F8276C67EE534C73D8699D9B2</t>
  </si>
  <si>
    <t>7D942BF7D7D7B677068FFE775E143983</t>
  </si>
  <si>
    <t>5C7C9D3384848C15627DE5181094F85B</t>
  </si>
  <si>
    <t>5D2F1F7AB7B0618C1DF7BA96D4F20B36</t>
  </si>
  <si>
    <t>0026D9D85922F334CBE30F14D7E14634</t>
  </si>
  <si>
    <t>50B7D9F2A7EBD3C0AD1B99A2417C6AAA</t>
  </si>
  <si>
    <t>E1C4C5DC6896138E4233CDDAA3A9240D</t>
  </si>
  <si>
    <t>6813B4BE3B3E77040D773BE7C31BA0BA</t>
  </si>
  <si>
    <t>47D9D95903F86C3CA65E7BC4940D9A85</t>
  </si>
  <si>
    <t>028BAFB30943BA1BD3ADE4A21396363B</t>
  </si>
  <si>
    <t>9C0AED398A287E317BC59112290F2D29</t>
  </si>
  <si>
    <t>3844898173CF66E85AD9A1D012C686D6</t>
  </si>
  <si>
    <t>7C5DB2A3C5D402022E782AB0992CE582</t>
  </si>
  <si>
    <t>21C184ED000FF171A817C11E27F95902</t>
  </si>
  <si>
    <t>3F130AC21C4C53FAA972B3156A617AAA</t>
  </si>
  <si>
    <t>34EA14F997BE9DA1BB48E485BEC25B37</t>
  </si>
  <si>
    <t>A9D2CB3C7A5082D2AE7495876CAA7A61</t>
  </si>
  <si>
    <t>8EB52DA5BDEB1D9A0C3D65C517D645F0</t>
  </si>
  <si>
    <t>B662B51EB1133C18F58C6FAF513CCC56</t>
  </si>
  <si>
    <t>72AC7466019F127FBC87ED2751ED6DC9</t>
  </si>
  <si>
    <t>5C1F8F19F799A28141136DD1510563F6</t>
  </si>
  <si>
    <t>977CAA8F608020470BF8AEB927271ACF</t>
  </si>
  <si>
    <t>67B15CC8862B3E163CB2935AC5ABBBC8</t>
  </si>
  <si>
    <t>89112D8A5910DB77A45E307BE6845E37</t>
  </si>
  <si>
    <t>87C87510AFD3DA3A88C07DE74B75A365</t>
  </si>
  <si>
    <t>35C442E6CB4BC69A86A3B826A343CF14</t>
  </si>
  <si>
    <t>9AA9DE84ADE2BAC168842172B0B8BA6B</t>
  </si>
  <si>
    <t>A09E6A1C867C659917CE9CC6D1FDDB61</t>
  </si>
  <si>
    <t>186E28A2481828412903B20FFDD64256</t>
  </si>
  <si>
    <t>0527688C7EB29F1F19D2605F83058758</t>
  </si>
  <si>
    <t>1D9EDC37159F2D5E916457E7FB422B61</t>
  </si>
  <si>
    <t>F2471B558CBE208F3321C49B9E768FE4</t>
  </si>
  <si>
    <t>29A185E17860AFCBB4CB37D27028CD1B</t>
  </si>
  <si>
    <t>00C37E3D94A9A4B8530584B1DE387A25</t>
  </si>
  <si>
    <t>4844B44B4ADA3450787B7BB0E1F024C4</t>
  </si>
  <si>
    <t>EAB068267BB6C0FCA7A26EAD860B572B</t>
  </si>
  <si>
    <t>A5BF77F6BAC01623ECFFB4D56F7E87C4</t>
  </si>
  <si>
    <t>D91F788DAB983F599AB1DEC5DD6B3EDC</t>
  </si>
  <si>
    <t>C2A89F347175928A351BE740352706E0</t>
  </si>
  <si>
    <t>164ED154A887518BA219C0041CC71A9E</t>
  </si>
  <si>
    <t>07E67A70FE115B888630E8E2AEE6C395</t>
  </si>
  <si>
    <t>9DA71ECA5BFC29E56DBB0E726762B4C5</t>
  </si>
  <si>
    <t>A9DE0B7ADB72FC30F6AC7C3E7BB7B942</t>
  </si>
  <si>
    <t>A60B0C9A64290C98DF3C93486A8EFF24</t>
  </si>
  <si>
    <t>A7A4A29B0A7AA2C30761C23F253EFC69</t>
  </si>
  <si>
    <t>7ED315E243B69428EFBC5054DA2DBE85</t>
  </si>
  <si>
    <t>08548F3E00C7DE2664CF4931922E300D</t>
  </si>
  <si>
    <t>F70551FB7A5BF0D80911C5339CEC8506</t>
  </si>
  <si>
    <t>618E6B2169582B747E05945CCAE1F5FB</t>
  </si>
  <si>
    <t>4946CD4A4D75DC617A76AED716B61661</t>
  </si>
  <si>
    <t>A127359EDD60AA56707C474289FD4C0F</t>
  </si>
  <si>
    <t>54908F750260B0F0B49B9AD52A50AE55</t>
  </si>
  <si>
    <t>46772</t>
  </si>
  <si>
    <t>46773</t>
  </si>
  <si>
    <t>46774</t>
  </si>
  <si>
    <t>46775</t>
  </si>
  <si>
    <t>46776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</si>
  <si>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</si>
  <si>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</si>
  <si>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</si>
  <si>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</si>
  <si>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</si>
  <si>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B13581AA355D41D51428386BC7C51B35</t>
  </si>
  <si>
    <t>482A45949CD8BA47F85978056F1F4656</t>
  </si>
  <si>
    <t>4FA28973ED70554F5BF2FC6693FF0197</t>
  </si>
  <si>
    <t>98FBD4A5728588882325A49D7C5D0C23</t>
  </si>
  <si>
    <t>6EC2FE442B9E9CB44C58172AB109928F</t>
  </si>
  <si>
    <t>43881DCB04C005AFDF69A10C3494B978</t>
  </si>
  <si>
    <t>E8EF27B16A9FEDE5A73DF64AEA596197</t>
  </si>
  <si>
    <t>B4F4911705A0F91AF66F08CE534DA480</t>
  </si>
  <si>
    <t>42711F0F81BF6F04F9CA17B8BCCA323C</t>
  </si>
  <si>
    <t>C96233AC287630701AFE9CC410612433</t>
  </si>
  <si>
    <t>0240EB0CA189D59C5A21E855DA83BAE3</t>
  </si>
  <si>
    <t>B53C804E17D1969BEC7DE10773CC34CF</t>
  </si>
  <si>
    <t>37BFB4A2918755A99940718092863F9D</t>
  </si>
  <si>
    <t>06B372281EF1D607E04A51F5B69E22CB</t>
  </si>
  <si>
    <t>85C8936837CBD2532B4BB6EF719E433B</t>
  </si>
  <si>
    <t>ECCE984518CA0F8C4005625234CF162C</t>
  </si>
  <si>
    <t>13C36F441FDF93F20288417BD1A4614B</t>
  </si>
  <si>
    <t>202C990F22808D724FF1C5CF35A4E567</t>
  </si>
  <si>
    <t>99039CC62BD06BA06E7AFF4524E5861B</t>
  </si>
  <si>
    <t>3132C84520C7B1543DF411588268521E</t>
  </si>
  <si>
    <t>089273B36BAEC4E2E9CEC55E193EFB74</t>
  </si>
  <si>
    <t>250ACC41EAB8E7DB9114B7B55FBD8CFA</t>
  </si>
  <si>
    <t>B957FAE1269F2A3892C89D002DBD5257</t>
  </si>
  <si>
    <t>CD2C4EC8597AE78A573D3F2849E4733A</t>
  </si>
  <si>
    <t>8BA822BC06E69C795E0FA101E2194BD7</t>
  </si>
  <si>
    <t>1334E81E397A95276EAC761014F42F30</t>
  </si>
  <si>
    <t>87A83B18EBB15DD0598BF570A0730795</t>
  </si>
  <si>
    <t>BCFCA63A5F4FFE49C0679804D9095210</t>
  </si>
  <si>
    <t>53E0646B27D96245049FD3AA26D1A2E0</t>
  </si>
  <si>
    <t>50E2351A0022E51803B2CC4A23DAE5CD</t>
  </si>
  <si>
    <t>831F8050884FA7074A4B7DEA3B97A186</t>
  </si>
  <si>
    <t>AA59A86827605BBA716EF62CBEBE0C36</t>
  </si>
  <si>
    <t>0516CB89322E7B4EB3EAD0179B84CD81</t>
  </si>
  <si>
    <t>0772199C22F264AADDD48BF9C791A836</t>
  </si>
  <si>
    <t>F2E131A231DD4FD2D0105B8C164D2A1F</t>
  </si>
  <si>
    <t>FBB92C755A0C0C055FDBA92925380016</t>
  </si>
  <si>
    <t>2B07A256823B9B989277942EC8E70A4C</t>
  </si>
  <si>
    <t>F9EB35D7FCE846CCE87F5720A5C67AA2</t>
  </si>
  <si>
    <t>04D4A1398F3D5560595F03D7C27CC747</t>
  </si>
  <si>
    <t>BFE8D924B53C14116200547D977E8E52</t>
  </si>
  <si>
    <t>6CC26A590AA020A885CA353CD5F645CB</t>
  </si>
  <si>
    <t>9B0B1B582F5DB9F67A38EB064D930CDF</t>
  </si>
  <si>
    <t>75C4F6CFAC01E35C0E18144544E020BA</t>
  </si>
  <si>
    <t>2B8DA6C4B64E35F51D2DF3D9C91392A3</t>
  </si>
  <si>
    <t>0782DF4DBAD8954BF51D644A96941160</t>
  </si>
  <si>
    <t>AC2402BF183DFFEB82BD9C94327FD0C9</t>
  </si>
  <si>
    <t>A30A02DBF70C43B8D4F09EEF7E39FED6</t>
  </si>
  <si>
    <t>579A9E2F52C0518408224C99331A9AEB</t>
  </si>
  <si>
    <t>2EE2E4958D219067ADB1535029120ED9</t>
  </si>
  <si>
    <t>6B0604188AF1DCB2B780575DB03322C0</t>
  </si>
  <si>
    <t>0CE8487385057DAA2CF5329BE8322CAF</t>
  </si>
  <si>
    <t>22841D0E1F6AB1646155AFDE17E67E26</t>
  </si>
  <si>
    <t>2BE245536511D795B6899E34E502392E</t>
  </si>
  <si>
    <t>537687E75B844323F3E1A44DABF5E74D</t>
  </si>
  <si>
    <t>12D33549588F40FBE6AB2388C07D03B6</t>
  </si>
  <si>
    <t>45874A163377AA6D2CE648263862CF52</t>
  </si>
  <si>
    <t>B4A709E702B318448E1A34A25A338F11</t>
  </si>
  <si>
    <t>A954F486764C1F8413C1B6A99D248978</t>
  </si>
  <si>
    <t>882752E6BD878D93623376B42B66142A</t>
  </si>
  <si>
    <t>1BC8B7FFFF4664C8A70D1B73FEC3BC36</t>
  </si>
  <si>
    <t>89A53EF155117423FBC927F75D565C46</t>
  </si>
  <si>
    <t>A571B4E6BD24B576241A55E1EFFB8FB8</t>
  </si>
  <si>
    <t>3B099A9D881E20195ABB95BF55669A21</t>
  </si>
  <si>
    <t>C9CCB0B55949F86FC6FE588E4B63BF37</t>
  </si>
  <si>
    <t>10F810550692C40B9DDA737127FE38E9</t>
  </si>
  <si>
    <t>026AEC21870BE3B7934B122BE665A2D0</t>
  </si>
  <si>
    <t>AE0732970B017C0C1A214CD0B198DFB5</t>
  </si>
  <si>
    <t>6CDCDF7A0ACF7A4B74024E3B3C339CEB</t>
  </si>
  <si>
    <t>705FDFB7587EB1B3A7EBCF8247537167</t>
  </si>
  <si>
    <t>83AE00414619A1048E2B5AC1FE37D26A</t>
  </si>
  <si>
    <t>9F9AEBF36A8C2C05BDCF9778181EA106</t>
  </si>
  <si>
    <t>502B17A185BAC7E24635584B65C8783F</t>
  </si>
  <si>
    <t>47C8FE6C7B0763FB5CABA7613291BF16</t>
  </si>
  <si>
    <t>C5AB25C031B8AAC96AE9FBE992E702BA</t>
  </si>
  <si>
    <t>5D470EB64878A390AF5D63EA1DD48D57</t>
  </si>
  <si>
    <t>7A3D8BB3C9DA0E58EBF400DB5C019CA5</t>
  </si>
  <si>
    <t>66E8F59DDD39A5F95B6A99873EF58176</t>
  </si>
  <si>
    <t>22F6618EE8551BC2B6E172E93C01ACFA</t>
  </si>
  <si>
    <t>024118B31D6E05C0B992282BC863FDB5</t>
  </si>
  <si>
    <t>8E2A92A544FCE47DC2E1FD6A0620620A</t>
  </si>
  <si>
    <t>3E618F080D24E97A075F67DB67AA4C5A</t>
  </si>
  <si>
    <t>883EE68962F088E4A421EFB5E6FE1C26</t>
  </si>
  <si>
    <t>327D7BE27DC478970E2B8486D525B197</t>
  </si>
  <si>
    <t>89739465E712481E56B01FD4C202E074</t>
  </si>
  <si>
    <t>546F6A6DF9760A81FFF56423FCDA0731</t>
  </si>
  <si>
    <t>32A4FF6EA607B99D5B24693A81687A4D</t>
  </si>
  <si>
    <t>81C7CD63176AD79AC21212FE5EA8D82D</t>
  </si>
  <si>
    <t>2ACC0F40D86812EB98D55C8D748284FF</t>
  </si>
  <si>
    <t>631FBE1A234631D60FB30A958B27E37D</t>
  </si>
  <si>
    <t>A53EA2741980DABA4939DCCBE90DA78F</t>
  </si>
  <si>
    <t>1FD7DAE6B77FF8CBC97AB183F7D00579</t>
  </si>
  <si>
    <t>E46D3E37B97A8892384D261509AB8F2B</t>
  </si>
  <si>
    <t>3E8C2493C4E708BF9A62FE898AA30F04</t>
  </si>
  <si>
    <t>0E4F08D33B2F2F84A16F7FB14FD062E0</t>
  </si>
  <si>
    <t>B3FBEF3B1C4564E778CF8159A1B3E657</t>
  </si>
  <si>
    <t>B7E49A6CD8CD96C639A9B9F53EAB2E98</t>
  </si>
  <si>
    <t>CD7FF2915F4F45CB9A81C22741FEF764</t>
  </si>
  <si>
    <t>C5CD2DBA301B84405B5DA6590A42B5B3</t>
  </si>
  <si>
    <t>BF6BF721C1D2502114EE4D4EA938FDE6</t>
  </si>
  <si>
    <t>E18F4DA2C64150B01A220EA27B442D85</t>
  </si>
  <si>
    <t>1A3178CF990B940991548B7FA78777D2</t>
  </si>
  <si>
    <t>144BCF72B386583AAC9A02F5DA00D614</t>
  </si>
  <si>
    <t>59B60BCF26115BD6EE1A3D45FC5C603F</t>
  </si>
  <si>
    <t>C16E350B9846FC08A3F316FD5AFABC22</t>
  </si>
  <si>
    <t>CE177134F8DBA045C5F2280E2DA7258E</t>
  </si>
  <si>
    <t>F3A145166ACA8C05FFE90CC386241CD3</t>
  </si>
  <si>
    <t>946D41A3AFA9017D73BBABFE47E7D61F</t>
  </si>
  <si>
    <t>666F1E63C2D42C7AF19552747874D041</t>
  </si>
  <si>
    <t>AF000D0D17786B77F8E523D2B64410D2</t>
  </si>
  <si>
    <t>77B4751B9AB374C0B3B47A6A1BDBFA94</t>
  </si>
  <si>
    <t>C655FA07F8510D34A5F33B70B9E9E3F5</t>
  </si>
  <si>
    <t>5E93AB11CDC5722EAAEE894D7AEAE593</t>
  </si>
  <si>
    <t>2DEA5D40AB34278F66268CF6D8A2D49F</t>
  </si>
  <si>
    <t>D667542D375867B67A887214DA95FAC1</t>
  </si>
  <si>
    <t>EFE6DFE877834564F6CACFDA0B6AB39B</t>
  </si>
  <si>
    <t>6C4B46C13CDB14A631D8FA841814EDF6</t>
  </si>
  <si>
    <t>AD32D1A64D7859D0204785D4C0A109C7</t>
  </si>
  <si>
    <t>39597C3669FF9F3FE93AF2B1F50E184E</t>
  </si>
  <si>
    <t>A118BEE4409FA50F5F72F704D1EC322B</t>
  </si>
  <si>
    <t>D270A0C02E3C32C693DE16C2B6AC18C6</t>
  </si>
  <si>
    <t>EC40CB522C6AD6B4E16740DCC68C48BA</t>
  </si>
  <si>
    <t>0EE10B60774904E002A099DBBE22BC8C</t>
  </si>
  <si>
    <t>08F03F76969580FA3072AE6748E90E0B</t>
  </si>
  <si>
    <t>DFAC468D6CF79999FC825FE47A0B9B1F</t>
  </si>
  <si>
    <t>10BBE427C8CC6BA41F397EB57E27E6D1</t>
  </si>
  <si>
    <t>A54590593D4BD467CFBD9AC6746C75EE</t>
  </si>
  <si>
    <t>EB817B2ECAD5C07C3038D4E153291315</t>
  </si>
  <si>
    <t>AAA4A02EA49507CA5D1545B29B30D8A7</t>
  </si>
  <si>
    <t>7F4D4513E4D0CB7517C725D8C8F36C26</t>
  </si>
  <si>
    <t>EDE6BF7C69B262DF46C6AB0A6A214294</t>
  </si>
  <si>
    <t>4593E4AA1E91878F04BAF2630142AC93</t>
  </si>
  <si>
    <t>5825F1D78B87B0147D3F718330297E81</t>
  </si>
  <si>
    <t>C60B63B68511C60102131A418B4D050A</t>
  </si>
  <si>
    <t>9B47061CD88D1D9072E4FBC6AE08FCF2</t>
  </si>
  <si>
    <t>1221A1C18F4F26E6F48A80C3796F2A2F</t>
  </si>
  <si>
    <t>7AA7972952A3594B602E61E8F325ABB6</t>
  </si>
  <si>
    <t>36FC3D2B103B1926C9D88B1870CFA6CB</t>
  </si>
  <si>
    <t>F8F55A52D5C5ED5A0E967CC84EBC40AF</t>
  </si>
  <si>
    <t>176460F02D36341BA653BAF8E496E98F</t>
  </si>
  <si>
    <t>B2D97ED5DC81EE786160417BB6509ECF</t>
  </si>
  <si>
    <t>ABB5D45DE10BCD77B06569DE05C14062</t>
  </si>
  <si>
    <t>27AF601E4EA9CE360DD62775D3C64CB4</t>
  </si>
  <si>
    <t>9B9642D629EACC18F758E789EE8971BC</t>
  </si>
  <si>
    <t>9B47AFA117B514BD24BDB89603A7FD27</t>
  </si>
  <si>
    <t>756F8DCD1A4F367A3183205C4B669977</t>
  </si>
  <si>
    <t>E6F89D0752A2EDDB6D328EDBA61077BA</t>
  </si>
  <si>
    <t>5C1CBDC82E54C98DD022EB9DD4E99D2A</t>
  </si>
  <si>
    <t>874DBE97807304C3B5B041FC3BAE75D7</t>
  </si>
  <si>
    <t>AA6E0395DEE50E45B1FF72BBC0CB342E</t>
  </si>
  <si>
    <t>8B3FB76ACA4DD19379954091FE25AF27</t>
  </si>
  <si>
    <t>7DE5ACCF0DF892C2B5AD53D9097153DF</t>
  </si>
  <si>
    <t>1295A742320498F631506268AAF77AE7</t>
  </si>
  <si>
    <t>2AABC0B247EF63ED1F1F0472273019D0</t>
  </si>
  <si>
    <t>465F74473C145E724BF9865FC4ADF0A4</t>
  </si>
  <si>
    <t>9D8791269079BE38C2C9771CC720CD39</t>
  </si>
  <si>
    <t>0F03CD8D4E92C28A74E9F4D1E64CE12D</t>
  </si>
  <si>
    <t>61FDB95E038DF17C08B058CEE139830B</t>
  </si>
  <si>
    <t>D0EAB995AD24317555301253A98DC5AD</t>
  </si>
  <si>
    <t>997214B08A3F0353DDC7BE348C5A9408</t>
  </si>
  <si>
    <t>DD4D592897AF23492FCE29F001760D9C</t>
  </si>
  <si>
    <t>7BA721BCEAACBBB0FAEFC136A11FDCA4</t>
  </si>
  <si>
    <t>FB8C395CE3F761F49A0036E6E7272D07</t>
  </si>
  <si>
    <t>D88D4D18FFA3325AE43A3974C801F998</t>
  </si>
  <si>
    <t>F930B85B0891EF7D71EB0117B2D14C30</t>
  </si>
  <si>
    <t>A69517A4359816930ADFA214318B6B84</t>
  </si>
  <si>
    <t>DF0A24FC656DB7C2132B151D1CA896F7</t>
  </si>
  <si>
    <t>31AE9864B61FBD381DE7A400447A3188</t>
  </si>
  <si>
    <t>72D14795881C4FBAE7D8744AA653E528</t>
  </si>
  <si>
    <t>9F40471A1E3C74E325955834EE173418</t>
  </si>
  <si>
    <t>D9F4CE606F030444A9D82E1A5D405E75</t>
  </si>
  <si>
    <t>5003B059A62AB94B683F9D7739449D8D</t>
  </si>
  <si>
    <t>68F8F2CF3932CB73949472F988D4BEFF</t>
  </si>
  <si>
    <t>73C3CB24DA9706FD2F63B2C9AEA73D68</t>
  </si>
  <si>
    <t>476758D174376E325289F3C0AAB64CB3</t>
  </si>
  <si>
    <t>3A2826FFC413A35B7B46D12B67541BA4</t>
  </si>
  <si>
    <t>348FE32C147B93615C559CA99A8C87D2</t>
  </si>
  <si>
    <t>B8ED817A5FEAF957E5A997CD744878E0</t>
  </si>
  <si>
    <t>09F27FC341C1D0F10CA6162A016AB596</t>
  </si>
  <si>
    <t>555060056E5FAFD37E121B1C7749A301</t>
  </si>
  <si>
    <t>6D3971973F5EC9BFB5FA69EB2D75E827</t>
  </si>
  <si>
    <t>E6A290263F6DF1E7AB9857BDC0EC095B</t>
  </si>
  <si>
    <t>0AA0616A4B673EE070A0B6D780E39E1E</t>
  </si>
  <si>
    <t>C446FB57C1F961D57816AE97AEF2500D</t>
  </si>
  <si>
    <t>098D9A3B5546E6206518E30BB48B104D</t>
  </si>
  <si>
    <t>D22B6BF10C9115B54C6000AC58A79A52</t>
  </si>
  <si>
    <t>DB1912022F862D5AC2B9B06940B9993E</t>
  </si>
  <si>
    <t>3DF6088C4DA005218B84F393D5A81824</t>
  </si>
  <si>
    <t>7CDF452CAA8418963C3DBF16467B4570</t>
  </si>
  <si>
    <t>5517FE5B58A1E7B2F86E37FF839D7246</t>
  </si>
  <si>
    <t>9A6BB5E2F287B8C12FF77FFBC3991661</t>
  </si>
  <si>
    <t>2CEBDF485D7CBCE1AA97108253C27DDB</t>
  </si>
  <si>
    <t>94A52422063D8072D3F9D185A0B5CAC0</t>
  </si>
  <si>
    <t>436EA74334EACEE08A6797CA1E68CAB9</t>
  </si>
  <si>
    <t>C4AE9CAA455D78405273E13B7A170203</t>
  </si>
  <si>
    <t>AFAEEE4F9F6442101B720A891E5F6E70</t>
  </si>
  <si>
    <t>E0DBA2FBFF17CAAA4C02CE1F33C419CF</t>
  </si>
  <si>
    <t>0B42A06DF5C2E0FC41D513C6169FBD85</t>
  </si>
  <si>
    <t>E2B3B709D39202B6A5DB3ABB27AC2D3D</t>
  </si>
  <si>
    <t>14B5C90FEAAC41ACCCCAB660839B3A04</t>
  </si>
  <si>
    <t>5A688DD931F444AFBA2F89036B548E5F</t>
  </si>
  <si>
    <t>BEAA5A9001E5E0839BB009FC5FE51005</t>
  </si>
  <si>
    <t>261AB241FCC4A22F706A51325A863B7F</t>
  </si>
  <si>
    <t>898D047CA812E6ACED064DF5227F9A06</t>
  </si>
  <si>
    <t>12B1DEDE0511A05D185930AF761D8315</t>
  </si>
  <si>
    <t>DAD53F5AA55A7DCD4FE69B3FF9D581E5</t>
  </si>
  <si>
    <t>9134D4FD2DDF732297FD0D076D1AC98C</t>
  </si>
  <si>
    <t>51B9B289870FFE8FC2395D528F50CCC9</t>
  </si>
  <si>
    <t>821AFEA865D1DC2DD7608182C91EAD1F</t>
  </si>
  <si>
    <t>011E608E85019AAF284D9296B4DC0079</t>
  </si>
  <si>
    <t>CE467071C9469961C6C71AC276684D89</t>
  </si>
  <si>
    <t>F06478EC623983885E7FC41F134F9CE9</t>
  </si>
  <si>
    <t>783708552E8C7E052DB168F0262097FE</t>
  </si>
  <si>
    <t>D5CC2CBD045BA8829467B89F51A3200A</t>
  </si>
  <si>
    <t>18950501C094FD69C1333339BE87EE44</t>
  </si>
  <si>
    <t>C766F9EC40181DFA34BB5D27E3148BA9</t>
  </si>
  <si>
    <t>3E94F7C7E0001A482FDE6721E1A7B318</t>
  </si>
  <si>
    <t>4A1844E980A71941468BC6CA6DEFC3D2</t>
  </si>
  <si>
    <t>3C5D4584E4B407F138740A8DEF897872</t>
  </si>
  <si>
    <t>51468441F1FAB6B2C23D0AF44AB8AFE2</t>
  </si>
  <si>
    <t>51FB514FA9790E73B2DEA1043EF71C62</t>
  </si>
  <si>
    <t>32A1EC23A6DCF4DFD333D2125DE2276E</t>
  </si>
  <si>
    <t>D66D5B39838AE961A27ED679543926FB</t>
  </si>
  <si>
    <t>AE75BBC2D0FCA01DBFDF74EBC5A33A1A</t>
  </si>
  <si>
    <t>15C84B815864E1D376879243B535525E</t>
  </si>
  <si>
    <t>7E7AFA1714E38302896961EE56ACE64C</t>
  </si>
  <si>
    <t>5025D24E7C450CC8728B109EB0646588</t>
  </si>
  <si>
    <t>C6E4CDF049CC4A34B162CBC96F60A691</t>
  </si>
  <si>
    <t>456B3EB43EBA5B16FDE9579143C3347D</t>
  </si>
  <si>
    <t>733BAED13D77E1C558413E9BFD0C8605</t>
  </si>
  <si>
    <t>96365858682262272B653B42BB9D8D1E</t>
  </si>
  <si>
    <t>525DF4540CCE4CA833E70019208975CB</t>
  </si>
  <si>
    <t>E97656B7A40265C39BC7ABB437C48674</t>
  </si>
  <si>
    <t>7DBECBD50C437AD3212E43E64E4C9207</t>
  </si>
  <si>
    <t>8A52B92088267F75BEB18803E2091844</t>
  </si>
  <si>
    <t>A84BE704A67FA2CC06CFEDA78A9472CB</t>
  </si>
  <si>
    <t>C95A9660C4152806BC74D31F1C9B855A</t>
  </si>
  <si>
    <t>35FE246DC8CE28F5F4E5F0DB5E06A33A</t>
  </si>
  <si>
    <t>289140F6F7046444FDB56EF14D19E547</t>
  </si>
  <si>
    <t>57C2ADF89AD5C70BDCEAE20E2FBB3760</t>
  </si>
  <si>
    <t>E2AA619B80EAE1CE8201CC6A7F13274E</t>
  </si>
  <si>
    <t>B5D70B04BAD1BF900B2A7442828CC1EE</t>
  </si>
  <si>
    <t>D3CFBE8CD50A3EC891CE773518AF68A7</t>
  </si>
  <si>
    <t>78646744379648B0F47217F97CA5DDC3</t>
  </si>
  <si>
    <t>938D043D8271416B05C332671EA8AFF9</t>
  </si>
  <si>
    <t>6A09D7BEF5DFB71D754683026F698E66</t>
  </si>
  <si>
    <t>A05A51EC7C931799D2A0D719C055E660</t>
  </si>
  <si>
    <t>2FF635B945D81AA239F3950008F938CB</t>
  </si>
  <si>
    <t>BAB8382006448CE02A47BACDDFB6150F</t>
  </si>
  <si>
    <t>AE2FA8CA8C57255073130F746B447DAB</t>
  </si>
  <si>
    <t>E5A55D864488AB4B6D0A738E085D33FF</t>
  </si>
  <si>
    <t>881FA722CCC4A87985B071952957E8C5</t>
  </si>
  <si>
    <t>1D1360714F3E63DD08520D00DB5E3FEB</t>
  </si>
  <si>
    <t>93380562F824D9E06528DADBE73C0844</t>
  </si>
  <si>
    <t>E0C186442DAC96D59B3EC5F34BD4C365</t>
  </si>
  <si>
    <t>0BCFE7ED8DBD34D5E7D4738432CB9304</t>
  </si>
  <si>
    <t>82504F5C18A46B7502488C688D22365C</t>
  </si>
  <si>
    <t>8578F519F440681E5D8494228BF2D317</t>
  </si>
  <si>
    <t>CB2AE913F4E4EDC9691E3C9427B38769</t>
  </si>
  <si>
    <t>4333582F5845F45F63A562CF6745DA59</t>
  </si>
  <si>
    <t>904E1A43ADB051771236D530915D3735</t>
  </si>
  <si>
    <t>7E045D777438489DE3D7F121340BBC1B</t>
  </si>
  <si>
    <t>37C82B01DEE36EE866D479BF1710FA38</t>
  </si>
  <si>
    <t>D971849D6DFA8FE63A6A8D9CDBE2691F</t>
  </si>
  <si>
    <t>FDEAB8FC715D0752EE2855366285148E</t>
  </si>
  <si>
    <t>90B1B913CF5286A379B7693E302E829B</t>
  </si>
  <si>
    <t>227F783542AF11907FA3F8551A15F871</t>
  </si>
  <si>
    <t>2FF8CC0D96AC67597634D20A97463C58</t>
  </si>
  <si>
    <t>490A9BB68C07EE18EAE24277B3839BC1</t>
  </si>
  <si>
    <t>0B246ACC888304F88B4252EDC4C655B4</t>
  </si>
  <si>
    <t>BF866BCFB6100C625FCC7F700D7851B0</t>
  </si>
  <si>
    <t>9047D69DE267612D4AEB6D24E8E90EB6</t>
  </si>
  <si>
    <t>8AC3838B15CB19374BCE013E08B92521</t>
  </si>
  <si>
    <t>06A080251D9C088FF40F90EF61FFA136</t>
  </si>
  <si>
    <t>571DA10B4D39FFF83E31E3EC7F6AAA5A</t>
  </si>
  <si>
    <t>D33C7BF93360E58BE47DE31AE3EEB4C9</t>
  </si>
  <si>
    <t>4BC7A474A08F990210A8AE4468993382</t>
  </si>
  <si>
    <t>47F633BD12CFF2C24743FC1AD457D7A9</t>
  </si>
  <si>
    <t>BDAA1BEBE64A266633D28B1D7639B2CD</t>
  </si>
  <si>
    <t>BBF932AFFD0545A609E546FFE87FBF6F</t>
  </si>
  <si>
    <t>92FB08AF1BAFCD841AEBB90CF29B59F3</t>
  </si>
  <si>
    <t>E6D873453FF755BA2E9243AEF85EAB43</t>
  </si>
  <si>
    <t>75EEF35E6AEC4F3FE777D7D6B64A9FD9</t>
  </si>
  <si>
    <t>466CB08D7C28AAE3A16CD561D1CAC9CC</t>
  </si>
  <si>
    <t>A09A97ECEDA3479AF448976411F33686</t>
  </si>
  <si>
    <t>67BC252AA48E075BD04578A18631AD1F</t>
  </si>
  <si>
    <t>69423832A8CC5685EB08B5E09211F3B8</t>
  </si>
  <si>
    <t>6A0CC9657EE839C3B3A23344449C5F05</t>
  </si>
  <si>
    <t>DE670D174098686DE4F7581037D3F7F5</t>
  </si>
  <si>
    <t>4A0E386A63B092E930DE30173F732A5D</t>
  </si>
  <si>
    <t>94D4149F9A03862BB678C6596147D54E</t>
  </si>
  <si>
    <t>C56B80B699EA1831D5FBA9752CF17DB7</t>
  </si>
  <si>
    <t>AB18AEFD882D06AB7E89120299C9613F</t>
  </si>
  <si>
    <t>879E2C5EF5B190146DD55B85E584D8B8</t>
  </si>
  <si>
    <t>DF9DCC07B465395ECFB300ECB626E5FA</t>
  </si>
  <si>
    <t>CC23F87BFD7AF2630C0FB4DF87140FB7</t>
  </si>
  <si>
    <t>7848328ABB8D1D7C5E6974D29CFEA9A9</t>
  </si>
  <si>
    <t>1ECAE327D8609291BFDD0E6651C1A494</t>
  </si>
  <si>
    <t>20A7E919EA1814740BDEF88B16FF291F</t>
  </si>
  <si>
    <t>D11B22C27B8D266E49E84C8788F9E482</t>
  </si>
  <si>
    <t>F91A2B958519BDEF2ADE7A156FC3BCB7</t>
  </si>
  <si>
    <t>377C564FFEF5EB7C992125DB71FE491F</t>
  </si>
  <si>
    <t>445C99D92B93909B8847233767C6DA0D</t>
  </si>
  <si>
    <t>A9936373BA1219D007F1152C8CD2F002</t>
  </si>
  <si>
    <t>04A4FAA91293920843E1B2CC0864C60E</t>
  </si>
  <si>
    <t>A7B33DAC07E8470D841752E74BA92774</t>
  </si>
  <si>
    <t>2C2DBB9DE08DE22F99918460A9DA44C8</t>
  </si>
  <si>
    <t>B087EF373C07485116B599017CFD61BB</t>
  </si>
  <si>
    <t>C8A991635D7D4654A79BA51F33549F9E</t>
  </si>
  <si>
    <t>292C7D050A717C3D8C067AEF2A8C9097</t>
  </si>
  <si>
    <t>4ECD8B15A11EDFC11E61CC42B01ED377</t>
  </si>
  <si>
    <t>57B3AEB662C92B069046D4173EE47E56</t>
  </si>
  <si>
    <t>E873FDBA7E2B652D4DCE144686C7CF71</t>
  </si>
  <si>
    <t>41BAA4A6909633E0F8E3D7A863E1994E</t>
  </si>
  <si>
    <t>C4B42EF361D5DA202347F28D20A10667</t>
  </si>
  <si>
    <t>FA6394498DEF200B22317AEB57CB16AE</t>
  </si>
  <si>
    <t>FF4EA0603FB21530738535DC85AA83B9</t>
  </si>
  <si>
    <t>0346ED43EC57D857BAD92C57791A5C7B</t>
  </si>
  <si>
    <t>817148ABB15CEA6B32392D040CAA0214</t>
  </si>
  <si>
    <t>76427149E5D47903C1068704E8CCD887</t>
  </si>
  <si>
    <t>F14671A98384E7317B98DBFD50AE502E</t>
  </si>
  <si>
    <t>C85BD3801D30C84944926DA3EE7D71B9</t>
  </si>
  <si>
    <t>C82635844EA040CC7AC2BBA8E9F8C00E</t>
  </si>
  <si>
    <t>07233E207BD01964A0994687DE10DD7E</t>
  </si>
  <si>
    <t>417F69246D9FAB17FAAE69E8464914A0</t>
  </si>
  <si>
    <t>9ED804DD0C78D0F5F0132593D8D93D9F</t>
  </si>
  <si>
    <t>C77A3E049549FB78821E795B11FAB751</t>
  </si>
  <si>
    <t>593B85798F3B3E32840221BDC475575E</t>
  </si>
  <si>
    <t>794E8784D53045325436933E16C3F57B</t>
  </si>
  <si>
    <t>33716FD5356F2E42FFEBD7C0EDE7FD0F</t>
  </si>
  <si>
    <t>CBF25EC2522009DA289A5C1889308B48</t>
  </si>
  <si>
    <t>8602AAF3F20E615BD455F6D4077A032E</t>
  </si>
  <si>
    <t>72571151CB5234B936A78029C574CE76</t>
  </si>
  <si>
    <t>A94949CC5226E3B6AFE420949E5A5C2B</t>
  </si>
  <si>
    <t>6F881D14DD07626B92878E5503FDF1F0</t>
  </si>
  <si>
    <t>20F178215F13013C4636C5014A506CF6</t>
  </si>
  <si>
    <t>9C79DB302643603B4976AF2264824F53</t>
  </si>
  <si>
    <t>ADEDCA14126EF3CC9D655FBD579F89DE</t>
  </si>
  <si>
    <t>0464ACABD61E8330EFA0578A0CD1AE21</t>
  </si>
  <si>
    <t>2092831EE7EB56F60EA09B032A58EDE8</t>
  </si>
  <si>
    <t>6460510B9E48264833C1E0278553F8B9</t>
  </si>
  <si>
    <t>1BFF8C6290B0211025606C00ADFC29DF</t>
  </si>
  <si>
    <t>A6AA939F679D4FB907A5EAA409ECDE61</t>
  </si>
  <si>
    <t>EC03CDD23E11B303443D8200D205E661</t>
  </si>
  <si>
    <t>21B3398763D244BBA67452AE4E78F15B</t>
  </si>
  <si>
    <t>97D41E69DC0DFDFC142E7324FC226A81</t>
  </si>
  <si>
    <t>4C01D31E56CC536E27DC9FAF209BC6DB</t>
  </si>
  <si>
    <t>47120C144B60A46E1B3C6E3FD9BD93E7</t>
  </si>
  <si>
    <t>EE10428B9013FB67722C62CAFA7060CB</t>
  </si>
  <si>
    <t>FF0BD98D4B85148ED42C0FA5940BCB34</t>
  </si>
  <si>
    <t>AF5B74261EA23B0A0B25703B34186B17</t>
  </si>
  <si>
    <t>C7BACFF51918A9A56793B359ED145775</t>
  </si>
  <si>
    <t>63F636E4FC2709495920570719BFA5C7</t>
  </si>
  <si>
    <t>2744268AF4778431A459A9DE11158875</t>
  </si>
  <si>
    <t>EB44CEB4991337658484445E0E4D5D85</t>
  </si>
  <si>
    <t>6ECDB640144B7220E7061EB847843E51</t>
  </si>
  <si>
    <t>C64F730B991B14B22C1B2FD480A18004</t>
  </si>
  <si>
    <t>B84BD9491C74B8C0362EFA5AF67B4894</t>
  </si>
  <si>
    <t>518F595DAE604A2CDF22BD8FECD38F26</t>
  </si>
  <si>
    <t>B69A793A850190736124312207F781D6</t>
  </si>
  <si>
    <t>B6E7685F86CB6FC94CB07311DCB63C8E</t>
  </si>
  <si>
    <t>D433787AD343240CE188CCEE625CDD0A</t>
  </si>
  <si>
    <t>0CDD56969C404FBC88EB6ADA7D08D6AB</t>
  </si>
  <si>
    <t>F1B00666F5116FE25657A5F708933844</t>
  </si>
  <si>
    <t>F85A3CC8151406A94C93E670E1539759</t>
  </si>
  <si>
    <t>6A2E8BF6DD5693F45642FB1BF10CFE4C</t>
  </si>
  <si>
    <t>AC8F02AB33B5E9C6EC7DC5DFFA2FF1E5</t>
  </si>
  <si>
    <t>00ADE7BE5FDA41E806E70C9C6542ACE9</t>
  </si>
  <si>
    <t>15ED9DEB563542225B8E6EE6741872D7</t>
  </si>
  <si>
    <t>578129AA9A2521F48D5C0E493009BC0A</t>
  </si>
  <si>
    <t>7A44ED271B2B21BF2A446A338062DCFE</t>
  </si>
  <si>
    <t>77C1739AAA0C876C47648504751AF527</t>
  </si>
  <si>
    <t>E461C76A50E529FB0A7D921EA22F8CFF</t>
  </si>
  <si>
    <t>0E64628542C76CCF5CBFCC312ED3054C</t>
  </si>
  <si>
    <t>F0E36FB3DB64E124EA115C8F08A388E9</t>
  </si>
  <si>
    <t>00F507F9CCA99F3B261B794FDD99DB3A</t>
  </si>
  <si>
    <t>918CD2E799B9A00397752ECF17AA08D8</t>
  </si>
  <si>
    <t>53537BD1D8C6ABA7891F982C6E2E1F6D</t>
  </si>
  <si>
    <t>19DC7FDA402A06015FDDDB5FDCB41C70</t>
  </si>
  <si>
    <t>8CBCE0992ADF6963C077D315EB01ED6C</t>
  </si>
  <si>
    <t>3CFEAD62E28AC807FF0439BF2B497FF1</t>
  </si>
  <si>
    <t>B2948ED9364F10AFBC224B96A93AAD8A</t>
  </si>
  <si>
    <t>A834EC246113F4EC070B9AE2BFFE9BAD</t>
  </si>
  <si>
    <t>CCE8605FBD169571C7358A8978D43AD1</t>
  </si>
  <si>
    <t>AC7C36B8E308C8C637978F56671B5694</t>
  </si>
  <si>
    <t>94FFF68B906AD5D7F0551D06B023C20B</t>
  </si>
  <si>
    <t>D8F14616BCA6B8BD041805D0D5807F7A</t>
  </si>
  <si>
    <t>3A67BB9990FF4F13AE0A858F3DD4ABFE</t>
  </si>
  <si>
    <t>CED21F62C9E67EC40A2E767BFDE5B19A</t>
  </si>
  <si>
    <t>EB81E597C24A7E1D8CA8A07FD2C1A3A6</t>
  </si>
  <si>
    <t>00D7239E8C685484E67485D684620BDF</t>
  </si>
  <si>
    <t>5D185B308B4A1BFCF7EABEF341BA7C94</t>
  </si>
  <si>
    <t>4CB51E21E7CDD6081877D80C23D63451</t>
  </si>
  <si>
    <t>406FE5800838873F3C0A2460DCC9B725</t>
  </si>
  <si>
    <t>6604B25D027328D1D470E655E5709BF2</t>
  </si>
  <si>
    <t>8BD9FB2E8BAD5620C1D1F0B3610BBA33</t>
  </si>
  <si>
    <t>49F0F2526ED46D35FA02F9AD10E32C10</t>
  </si>
  <si>
    <t>77C2C9BD7AA364A2A185D4474D5E625E</t>
  </si>
  <si>
    <t>13E1AAFC82A04D5F2627AA35CBEE8A65</t>
  </si>
  <si>
    <t>62BEB9CD837CD694EC1F3E1DAE13D9E1</t>
  </si>
  <si>
    <t>6698F98D7089DC51F539FB86C7F99CE7</t>
  </si>
  <si>
    <t>1806CAD67C948BED0CD00A17CFDC1AB3</t>
  </si>
  <si>
    <t>39152C4D0C491B588797373487D33585</t>
  </si>
  <si>
    <t>E92BB034E7CB4DED6264219601E80FA8</t>
  </si>
  <si>
    <t>9A26EA45EA03DE94467D4E7296D15D7B</t>
  </si>
  <si>
    <t>8BE0ADB1AF4B84C4FADE95041213778B</t>
  </si>
  <si>
    <t>42E597E40380915574BCFBF472F16718</t>
  </si>
  <si>
    <t>B6D19733A1B547093E4F32C24C9455EC</t>
  </si>
  <si>
    <t>33D64A89C1C6F215216FB71843D21537</t>
  </si>
  <si>
    <t>6DE9780366896B26796269ED29920F59</t>
  </si>
  <si>
    <t>D12BD05F83508BBC80C08EE935219D0B</t>
  </si>
  <si>
    <t>8835E24E29950F3C43856F911D14FB23</t>
  </si>
  <si>
    <t>8CE5E624693CE80212C38D4EE189D776</t>
  </si>
  <si>
    <t>695892D0F526E1B7F843220126E99228</t>
  </si>
  <si>
    <t>6CC4EAF36D2087C31928215A3436B3E8</t>
  </si>
  <si>
    <t>CCA1C94A38FDBB46751232C6CD5BB430</t>
  </si>
  <si>
    <t>80EF0F059FDC8ACD63466DD15B5C3C3D</t>
  </si>
  <si>
    <t>D0096A89546A7506776C09BA8B070E59</t>
  </si>
  <si>
    <t>865F3914B24976E4FC87435E95608EBB</t>
  </si>
  <si>
    <t>249F970CF3EEEB947A41DABFA5387F23</t>
  </si>
  <si>
    <t>251C565CE90AB6808C34EF8C43461887</t>
  </si>
  <si>
    <t>024B447EB3A725CB2C5C1FE1928172DE</t>
  </si>
  <si>
    <t>4FB842BEABC17C6BD99C5B4C320EBF38</t>
  </si>
  <si>
    <t>A26CB66A1033BD4B537735CEDA5EA0B7</t>
  </si>
  <si>
    <t>02E50E9923A83B540F0936553CEC8BEC</t>
  </si>
  <si>
    <t>D0DD57BB6A08D4190CE4FB4FC63CC9B2</t>
  </si>
  <si>
    <t>71E1F994C935C2229E9EF412F5848845</t>
  </si>
  <si>
    <t>37B65D5AEA0E8D64AEE300943CD01FF9</t>
  </si>
  <si>
    <t>F856E6F01D8D6FFBFBA2F525B6A13330</t>
  </si>
  <si>
    <t>1F0D99674BAF3978B845DECCFD86C206</t>
  </si>
  <si>
    <t>2EAEE0A8B8206455C357E6F92CF308FE</t>
  </si>
  <si>
    <t>A6B41E17D1E7AFFD59CB72151431F09D</t>
  </si>
  <si>
    <t>344B3648A71470CF78FFA247DC4036CF</t>
  </si>
  <si>
    <t>03CAAFF79ECEA98C7DB4C241DE59FC89</t>
  </si>
  <si>
    <t>6598E2AA66D57790DF51D70BD00D4307</t>
  </si>
  <si>
    <t>4231666936B0C8860C8AC8A4BBFD8B9F</t>
  </si>
  <si>
    <t>66EC490E857F747A07E1479AE670EED2</t>
  </si>
  <si>
    <t>2BB604C577A3E9A53D12D02FA6D31FD8</t>
  </si>
  <si>
    <t>A159C61B7B92F7805A41499B3EEF335D</t>
  </si>
  <si>
    <t>CAEFFE6AE53BDB6A98D1424AF162DF73</t>
  </si>
  <si>
    <t>1C7622C658A5FE9CE77EF9A86002253E</t>
  </si>
  <si>
    <t>D7DDD225C7AFB1ADA8A057EFF4EF7B1F</t>
  </si>
  <si>
    <t>FCC5A096B72D675C91CB7FBA7A0FFE59</t>
  </si>
  <si>
    <t>A3EB01FEE620542D11D88BA0DC76F244</t>
  </si>
  <si>
    <t>D9ED82BA76940EFF6166EFD20D62F339</t>
  </si>
  <si>
    <t>A2082ADD14DEC64DD3909255B6FC4705</t>
  </si>
  <si>
    <t>D321B3B6F1EA3BEC4302A98217D26E45</t>
  </si>
  <si>
    <t>69609A2D39C18F331967377225117EE1</t>
  </si>
  <si>
    <t>741B5E6C8D2751FE2C1C776E59C1371A</t>
  </si>
  <si>
    <t>F16580B07BE9B620F9354BA851C28F07</t>
  </si>
  <si>
    <t>DFB7B806317892655B120061277F7671</t>
  </si>
  <si>
    <t>9A5EBA0123A65CAC8006708F9DEB6BDB</t>
  </si>
  <si>
    <t>81CBAD60E083DC698EF00ECD411459AC</t>
  </si>
  <si>
    <t>D8EC26B204D2727E08E47D1020EBAFC2</t>
  </si>
  <si>
    <t>8C7DE0547D8245A963F22BF3C49EEA18</t>
  </si>
  <si>
    <t>4B807A47FE66EEDB92EC5CFD1DC803CC</t>
  </si>
  <si>
    <t>63B7964F37E2DD862EBBD62FC96E155D</t>
  </si>
  <si>
    <t>EBE5DE989520B8CECE15103E50CC3C1C</t>
  </si>
  <si>
    <t>5EDC1E99D701E3114B4350BC4DCAFBF9</t>
  </si>
  <si>
    <t>F0353840D63132F2C27AAF0D89D780C5</t>
  </si>
  <si>
    <t>22896FAF70EDF87F607082F8119F298C</t>
  </si>
  <si>
    <t>9AEA2B2A3B21103AB3D0E60FD1CA3762</t>
  </si>
  <si>
    <t>5E38C83747EA23C75AA24067705CAD4A</t>
  </si>
  <si>
    <t>6E6BF1B6BC0AE9CD480FB3276714C4C0</t>
  </si>
  <si>
    <t>C43E2938DE931C9B294759A8F83174B4</t>
  </si>
  <si>
    <t>368D7D711F5AD0E533ED350693DEA20F</t>
  </si>
  <si>
    <t>3E481B42C78B98F3CCCD93A02798BFC1</t>
  </si>
  <si>
    <t>0968F11474CCEC38F8F0E42E74DAF5B5</t>
  </si>
  <si>
    <t>0BB2366B0F757874863E4396E6C9AE15</t>
  </si>
  <si>
    <t>BB47A5D9D989C88E051949B99862EDA8</t>
  </si>
  <si>
    <t>E6B4E761A0DB621940E91D783DB1B862</t>
  </si>
  <si>
    <t>662D536C6EA4ACDC3206F0A52D647682</t>
  </si>
  <si>
    <t>D511EF532B36803E7FC73C91C87DD746</t>
  </si>
  <si>
    <t>1B02846990845BE9B88308B18C9B17A1</t>
  </si>
  <si>
    <t>AB8EB66BE119ECF3A0E45B5ECA445B5B</t>
  </si>
  <si>
    <t>CF2EB54040041C737912EA8ED8EDE777</t>
  </si>
  <si>
    <t>1F0EA0317782E09D845D2A4FF310A0A5</t>
  </si>
  <si>
    <t>1423DCCDC3FB640D9094B57418302557</t>
  </si>
  <si>
    <t>0D0B644ECA0DC618EE2D57732555FCE9</t>
  </si>
  <si>
    <t>02E0E33D4800CBD7E317D346954BD5A0</t>
  </si>
  <si>
    <t>513733998D99DFEFB24F635D0AFB56F4</t>
  </si>
  <si>
    <t>6F187B11052C29E72F7D634879560541</t>
  </si>
  <si>
    <t>9597FEAD297CC8C2C2EBCFDDD2AF14CB</t>
  </si>
  <si>
    <t>57A19820AF063EDA6EC71D0FA4830EA6</t>
  </si>
  <si>
    <t>F49781F01EE38965A035AEAA75A86EC7</t>
  </si>
  <si>
    <t>C947E58F2E98AA6B7DE48EE76AFEB313</t>
  </si>
  <si>
    <t>ACA620F89DFAFC13CDE6EE9C0F4795B2</t>
  </si>
  <si>
    <t>38BF9D14F5F8EF5AA2AA7A39F3F27AE4</t>
  </si>
  <si>
    <t>605C789A1D98C03205FC04FBD58048B9</t>
  </si>
  <si>
    <t>EB2BAD6598707E0F4A7FD74AF22E170B</t>
  </si>
  <si>
    <t>CCED5AF7FA9137BB3157A36CC876622B</t>
  </si>
  <si>
    <t>CF071106FF983AA0AF78E9EF6AB35049</t>
  </si>
  <si>
    <t>FD8FB47664CB00771B97F68E0568C107</t>
  </si>
  <si>
    <t>CAC99FE961992FB72DC4BFD5497490E2</t>
  </si>
  <si>
    <t>82790E3840B5FE34CBBD50F0C1E4D7F5</t>
  </si>
  <si>
    <t>A146D7A6BD96B0394C742D535CCEEE74</t>
  </si>
  <si>
    <t>CB431A43633D184DCC528C771118225A</t>
  </si>
  <si>
    <t>9899F2A02B83E41448A62F16985537C3</t>
  </si>
  <si>
    <t>1967BE096A3B3B0686309DEBAC089174</t>
  </si>
  <si>
    <t>4C520E463B12BC88E9896BCB7F240A62</t>
  </si>
  <si>
    <t>7D845B3581365A2899C48FCED0772054</t>
  </si>
  <si>
    <t>17151785CFA7CAFCF5D1D2A33F3C3DF1</t>
  </si>
  <si>
    <t>071A80FB65E6558A41CC50578E963C7F</t>
  </si>
  <si>
    <t>05B19DD13E48458AE71C941516B36608</t>
  </si>
  <si>
    <t>638BD596E4BB8B2C55C905F2BC9DDAD4</t>
  </si>
  <si>
    <t>05655645BA920C6DD74A485EE9C83944</t>
  </si>
  <si>
    <t>E01F82DB82B2BB9BF3E5502CC8E1F6F7</t>
  </si>
  <si>
    <t>8340DC9CBCD3A0B2C3B4A62B2D8DFF41</t>
  </si>
  <si>
    <t>612318117CBAE80BBDDB2B9CE751709B</t>
  </si>
  <si>
    <t>2EB321D9D616B6400022BE6D72B3D812</t>
  </si>
  <si>
    <t>E3D8CE1DDDE9AECC63ACEF30A5346819</t>
  </si>
  <si>
    <t>E6DDF2E5A9C49E28FE48EB6D644DBE9F</t>
  </si>
  <si>
    <t>5F020B4A5016734D32060C5182178F40</t>
  </si>
  <si>
    <t>FBB17EE01478DB1572C73E203D913614</t>
  </si>
  <si>
    <t>69F73FF7C6A814F2E86DBEAF018972E2</t>
  </si>
  <si>
    <t>81A6FF999A648A9259875E1086B112B3</t>
  </si>
  <si>
    <t>B22922FFE0B169A8DAF15D8DD4034CC0</t>
  </si>
  <si>
    <t>328F72F4FFB619A8D3D598B1BBB1E476</t>
  </si>
  <si>
    <t>8C4E4316D9A526B2CC5B742FC55253F9</t>
  </si>
  <si>
    <t>F62A0A02242DFCCF94536CFAAD82A25D</t>
  </si>
  <si>
    <t>C8298BC1B048DBCFBFC29A3BFBC129DC</t>
  </si>
  <si>
    <t>F243A7F21272C141CEBBEF47140E3C0B</t>
  </si>
  <si>
    <t>BB7DDE5BF1B5D625E5D602CEFFC04F71</t>
  </si>
  <si>
    <t>7FE3168AC4FBB5722429B737E211529F</t>
  </si>
  <si>
    <t>28E43495EB3D8289BEB29CDB3D11ED4B</t>
  </si>
  <si>
    <t>C43133BB7F643DBF544A483F0BE9DE24</t>
  </si>
  <si>
    <t>5D6C9D3726748CBE06CA451C72ADF662</t>
  </si>
  <si>
    <t>113B2ED211742348EC8CA4DFC4ABCD4A</t>
  </si>
  <si>
    <t>9CA83C5E805DD26DE5D82D8AE3497327</t>
  </si>
  <si>
    <t>902033121A71C9C4587A00A90F83295E</t>
  </si>
  <si>
    <t>290B7E09D24791683E42E0E64BEA44EA</t>
  </si>
  <si>
    <t>18B011F2E6FD97024BA5D3C7A5EE7C31</t>
  </si>
  <si>
    <t>114A09EEE0E8402C13D211B9A2AA3F9F</t>
  </si>
  <si>
    <t>465BEF634C29D1803EC8C605C4EC184E</t>
  </si>
  <si>
    <t>92F35ABDD08328DAC387A47F644816B2</t>
  </si>
  <si>
    <t>63B60D60AF84C043941D02FF8CBF28D1</t>
  </si>
  <si>
    <t>9BB622C4F1218F88E5D7D0B096ED6EB0</t>
  </si>
  <si>
    <t>26E55888BE6414A90F8E2BB560E5DE30</t>
  </si>
  <si>
    <t>0172FA1AC37477A5858825BF4AE5EFC1</t>
  </si>
  <si>
    <t>58B7A4DA8F60A26646875765610D7CD1</t>
  </si>
  <si>
    <t>DB6BFE8878A71B351228570F7ECECE7B</t>
  </si>
  <si>
    <t>92F377616EB55E8EAC5185CCAF4593A2</t>
  </si>
  <si>
    <t>3BDA24F92B309749DB9460D8672CFC5F</t>
  </si>
  <si>
    <t>C17DCD6FBD2213C7AD28643A07804C8D</t>
  </si>
  <si>
    <t>51123D84C3EB0EC0F544AB0CD1D1C028</t>
  </si>
  <si>
    <t>335ECBABBCBB1B52F74941DB2145CB27</t>
  </si>
  <si>
    <t>81555AEA76A33C8400EEA8C498FBFCCD</t>
  </si>
  <si>
    <t>35D32781A4828AF1F6818B2F73519400</t>
  </si>
  <si>
    <t>95C60748EFBAC6F7A8A26A590EC15DB0</t>
  </si>
  <si>
    <t>F1F8EC3D28D7FB820C69F0FADD4AD200</t>
  </si>
  <si>
    <t>8BE9C446ED769AB3272CDC41ABCE9265</t>
  </si>
  <si>
    <t>43799A5D2EB15FDD3806B7F335455CEB</t>
  </si>
  <si>
    <t>D2C880A8F12CCD2900F59BB2FE4A3556</t>
  </si>
  <si>
    <t>39BC7D41A8E1351C96AD8AC675C5E4B5</t>
  </si>
  <si>
    <t>06380F1BCCC70E1BC12432ABF2652844</t>
  </si>
  <si>
    <t>A6B5EC092CE3F937047682938300E269</t>
  </si>
  <si>
    <t>57F666CC6212E3EC18B76AA4B9CCDEF3</t>
  </si>
  <si>
    <t>8734CFFBF51A00BE9519CAA80F9C73C0</t>
  </si>
  <si>
    <t>974B7822622ACEC303C829DCD94C499D</t>
  </si>
  <si>
    <t>01C653F2FFFFF20EBF8D846DAB310EDF</t>
  </si>
  <si>
    <t>503941352E3AEFAA64D965C6539C9D3A</t>
  </si>
  <si>
    <t>B88E997E2EC2DF50ADEE3CEEE580031D</t>
  </si>
  <si>
    <t>FC7B64EF6D8DB6A60FC020A6CDA5F2A7</t>
  </si>
  <si>
    <t>25DAADF97380CA095B382C1E70D81E98</t>
  </si>
  <si>
    <t>21F61750CEABAD7FD9322EF968AF9F42</t>
  </si>
  <si>
    <t>7F5B2A92A71AFAA0C747623D9BD402EF</t>
  </si>
  <si>
    <t>DC4307D5A474525186CDA72175C95EB2</t>
  </si>
  <si>
    <t>B76AFCB83AA57F8FD9B4796FDEDA3842</t>
  </si>
  <si>
    <t>C65942E13E010C6309992C52E675812B</t>
  </si>
  <si>
    <t>7E8E024384D9DEAF51D7F3751959E38C</t>
  </si>
  <si>
    <t>6A754D81029077C66785BCD0EF1D77AA</t>
  </si>
  <si>
    <t>BE9DE2C240B477C18F2E7D7E1172C8B5</t>
  </si>
  <si>
    <t>7958469C791E9B87C6A0BD785A82A96C</t>
  </si>
  <si>
    <t>D4CCFEBA857EF0989C5809CA130E1908</t>
  </si>
  <si>
    <t>B15406CE8B4A906D68FB5CFF341B24A0</t>
  </si>
  <si>
    <t>4BA879BB0E103DA9DCB5FDE8631BB059</t>
  </si>
  <si>
    <t>B5CB7C33764C2AC17044809A8818345E</t>
  </si>
  <si>
    <t>03944CC1C90BB0DD0E9A4509044E9C3C</t>
  </si>
  <si>
    <t>2F60B1803FF8007C1F0ABFCE5D0943CB</t>
  </si>
  <si>
    <t>0855D98C8EBA5AC2C036E299F75D5D63</t>
  </si>
  <si>
    <t>BE6E4A19978C774EE6A9319C636810FD</t>
  </si>
  <si>
    <t>1028F2406C5BA724195D0E0048C80E1D</t>
  </si>
  <si>
    <t>7821D45BC6C4241156327E37FD53CBC8</t>
  </si>
  <si>
    <t>FF1E3C7C7B75BA7A798A88B4506F95D2</t>
  </si>
  <si>
    <t>578A0835496062D86D588FF276CD10C2</t>
  </si>
  <si>
    <t>1E4CD1FEFCBF7B8977420F1CAFC8300C</t>
  </si>
  <si>
    <t>80B49D3647422A2EFB6089E383FDFFB2</t>
  </si>
  <si>
    <t>556F2D8AD4FBDEBDB679C817DFB6B422</t>
  </si>
  <si>
    <t>F150FEF73E2250E4F06C1F102298E52B</t>
  </si>
  <si>
    <t>B739E32582841AB08E47A625678CD0CE</t>
  </si>
  <si>
    <t>AA996C005E7C1B71602F4D793C1EEE63</t>
  </si>
  <si>
    <t>904D4FAD748C21583B68548FB7B2744D</t>
  </si>
  <si>
    <t>37CCA48128289497D728F540DF9991FC</t>
  </si>
  <si>
    <t>D5F83861A764220E801DC0D21D0CF963</t>
  </si>
  <si>
    <t>050299F535CBAAF088DADE3F9BEDAA13</t>
  </si>
  <si>
    <t>0DF9C7288DBE936BE44A46D3F1BFAB1C</t>
  </si>
  <si>
    <t>BFA2754164752D7CB50AB1C9BBFF4864</t>
  </si>
  <si>
    <t>1C9012CFF0D9F3ACA8B3FF59559B7951</t>
  </si>
  <si>
    <t>A6BB191230AD1383C84FE9FE09E6004F</t>
  </si>
  <si>
    <t>CCBA2B09A7F91DC7F74BBF64BCC3EED8</t>
  </si>
  <si>
    <t>8B17B151819AC57AC2F67BDDDC534D13</t>
  </si>
  <si>
    <t>587667105ECBBBB21802B18C0ADCB72C</t>
  </si>
  <si>
    <t>B18D194D665ACC4E246D5F912038EEFE</t>
  </si>
  <si>
    <t>46760</t>
  </si>
  <si>
    <t>46761</t>
  </si>
  <si>
    <t>46762</t>
  </si>
  <si>
    <t>46763</t>
  </si>
  <si>
    <t>46764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</si>
  <si>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</si>
  <si>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</si>
  <si>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</si>
  <si>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</si>
  <si>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</si>
  <si>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9DD4CFDF69CB9772BF84FA9FABF3BC70</t>
  </si>
  <si>
    <t>E2F4F9564E81FC8696F1BCC59F444D25</t>
  </si>
  <si>
    <t>D70D94A365A70704520FDB68F33A2ABC</t>
  </si>
  <si>
    <t>9BD06E6AE5C7B22DEAD48B0A6C6AFB26</t>
  </si>
  <si>
    <t>C086B145CBBBAFFDB2856CD96B8D6D75</t>
  </si>
  <si>
    <t>9E8B19AA9B9205DC09D6B4AD8E4B5B22</t>
  </si>
  <si>
    <t>05103DBBCBDD4DCDB567E122FDB361EC</t>
  </si>
  <si>
    <t>26B14D53683B3BAC20939279C5FA48BE</t>
  </si>
  <si>
    <t>D19F8063908FCEAF5749DE167C1229B5</t>
  </si>
  <si>
    <t>978415823D8FAE6C0097422429C058BF</t>
  </si>
  <si>
    <t>E344EC23A553F2EDBDB8C1643F40DFD3</t>
  </si>
  <si>
    <t>1C3540B381B2A286E963F6CBB9FF7911</t>
  </si>
  <si>
    <t>3EFE85047CE20D2E7CC03C2636C1B518</t>
  </si>
  <si>
    <t>95BA997CD1667A2A9AF469B4192F5B43</t>
  </si>
  <si>
    <t>C03350E285763B6BEE4C17C33514DE3F</t>
  </si>
  <si>
    <t>796201F3D885F94AB26F3FBCE0635745</t>
  </si>
  <si>
    <t>F691EC8CCF7AE08D6868C41D8038897E</t>
  </si>
  <si>
    <t>0151FCC779CF29A42C7025079910D804</t>
  </si>
  <si>
    <t>BD24057CFE6ED93DC5BCDF6C4A0E7E1A</t>
  </si>
  <si>
    <t>3AC1BC837A7E96775D26ECEEDD32D61E</t>
  </si>
  <si>
    <t>0C43363B9FFC016DBD27903301993767</t>
  </si>
  <si>
    <t>AFB54548E601A7E1A75F7DC00AD04B9A</t>
  </si>
  <si>
    <t>CC78BBF4F126336C41CC3A073AA12915</t>
  </si>
  <si>
    <t>F8006A947D9FB9542E16556FBC8201DB</t>
  </si>
  <si>
    <t>5BD07F7C46ECFCF13D79FCCD0B00D2DA</t>
  </si>
  <si>
    <t>5D3052E4262473965BA858CBFD110FC3</t>
  </si>
  <si>
    <t>B6BCB9AB867953FA2101FDBF2C3E7E2D</t>
  </si>
  <si>
    <t>4314E08789E7DDB6E69CBFF51D730801</t>
  </si>
  <si>
    <t>A4E76C16E3459EE3C9DF37F93A5EFC24</t>
  </si>
  <si>
    <t>355A068440D1C4B298118AE57CB53254</t>
  </si>
  <si>
    <t>C49CA59C0B388C4EB978543A7DB57772</t>
  </si>
  <si>
    <t>CE6518F3F67F3BEB9164224C5ACBB778</t>
  </si>
  <si>
    <t>8D5BADBDD8C13D4909E8C7BB53A5FA58</t>
  </si>
  <si>
    <t>7DA0EB5C3DCEB35E1F0A5726E41E6D52</t>
  </si>
  <si>
    <t>8F09709238CC8358821C50548F301945</t>
  </si>
  <si>
    <t>FADC9D14DF43907176B606765B3D1598</t>
  </si>
  <si>
    <t>DA1DA81DBB0B9AE11484C6878EBC3DBE</t>
  </si>
  <si>
    <t>1BF4332B0D6EDA0F6759F01FF500CBF5</t>
  </si>
  <si>
    <t>27FCAA5A5E9715DAE09FA20901247F30</t>
  </si>
  <si>
    <t>E39458E22B8D749D8B908D02CB8575B3</t>
  </si>
  <si>
    <t>1D1AF8CBDE34442C9A13DF40634AEC29</t>
  </si>
  <si>
    <t>A93E6DBE356FF4972FECC202176C1D38</t>
  </si>
  <si>
    <t>0C9A0653A9340B6754C7BE66B41F371B</t>
  </si>
  <si>
    <t>100D404C350B3193DEA20BD8CEDBA2FB</t>
  </si>
  <si>
    <t>702C3399EB71F8E458D244BA55DB6EF4</t>
  </si>
  <si>
    <t>0D2C5D4EAA4B87BC1CE2FE3050587DE8</t>
  </si>
  <si>
    <t>E63207A75B8D96DA8E173A5FD5CE9459</t>
  </si>
  <si>
    <t>F1B95F492EA392B6A9F2725ABEA64621</t>
  </si>
  <si>
    <t>6E67BFB4378D2B498E91666FFF7D0D1A</t>
  </si>
  <si>
    <t>3244917FDD32972F0CF08B04BE9A9882</t>
  </si>
  <si>
    <t>20A24895088884E529AF0B7D2907F675</t>
  </si>
  <si>
    <t>D47EC4B609FF49A9DF00641048858F8C</t>
  </si>
  <si>
    <t>0FB715EFC4BD0A599320B666C55A63DC</t>
  </si>
  <si>
    <t>AD464249A3D916A78976C5D5963CD14A</t>
  </si>
  <si>
    <t>E8D9F3452708C6DA98A05E8246708722</t>
  </si>
  <si>
    <t>2B50E8881CB65FBCA24075741B9B7954</t>
  </si>
  <si>
    <t>4A8DCA24728EEC4A6E53C56841F3ECBB</t>
  </si>
  <si>
    <t>B2B3C061DB0200BA6DC852FAE6A5BF15</t>
  </si>
  <si>
    <t>9570960E41640DF705BD54D42A6CFF6C</t>
  </si>
  <si>
    <t>F0519895213448268C24127449553726</t>
  </si>
  <si>
    <t>74209DEC935A7CE8AFE36A0B13A0C4AE</t>
  </si>
  <si>
    <t>E26F7B2100397EA2AEF5C5A63EC1D5B3</t>
  </si>
  <si>
    <t>D8DEE27BF1B359F20A8A9D5E3FFCC0F0</t>
  </si>
  <si>
    <t>4F1A590E0E32706EEA17B54B231710BB</t>
  </si>
  <si>
    <t>F8EA70F2AC19E58B0629D2E4FA08A901</t>
  </si>
  <si>
    <t>FE0C7DF7A707A8EF4B5FB975277347F5</t>
  </si>
  <si>
    <t>3BAA729D19CC9AE1ED4554C90C9115E2</t>
  </si>
  <si>
    <t>E473A70AD7456BA34D14FD5DDC8A904D</t>
  </si>
  <si>
    <t>21EC7EFF5ED91093B4B7E9CFF9F016BA</t>
  </si>
  <si>
    <t>6ACC8FEB7E35EE8612EB6301469240DD</t>
  </si>
  <si>
    <t>167B7BA81327B5627BB769B55DC4517A</t>
  </si>
  <si>
    <t>E5CB48ABE29693F6E41954E834B69E03</t>
  </si>
  <si>
    <t>D77039E73C4EEE11D82BECF44EFBC2EF</t>
  </si>
  <si>
    <t>E1E2EFFAB39971D2E15A4BEEA39FE9F4</t>
  </si>
  <si>
    <t>67A9042CF602555033746B4BBD9E9136</t>
  </si>
  <si>
    <t>65D5B7E470AFB52644EF4DE79212F6DA</t>
  </si>
  <si>
    <t>E9659FB9E86916F9C9B74BC532F87B4A</t>
  </si>
  <si>
    <t>93F6E8FFDE646384FE7C635AACB1A1B5</t>
  </si>
  <si>
    <t>3AC1BE5A0A9D7EE6D4537ED223348484</t>
  </si>
  <si>
    <t>D75F4BE443D0EB10A5BA200A3725C58F</t>
  </si>
  <si>
    <t>2226009D8081DA6C32DD43AE1A865588</t>
  </si>
  <si>
    <t>753C5983B1ED451DE6D905D2B31D4005</t>
  </si>
  <si>
    <t>47D14720B899F8208F99EDAAB0964EC5</t>
  </si>
  <si>
    <t>0BC02AAC8CA7DC61407E43FA60C83F50</t>
  </si>
  <si>
    <t>016BABD291BA4644383E743E7E48E157</t>
  </si>
  <si>
    <t>C8FC4EDED0A3D272A9B0BD75B02BAB16</t>
  </si>
  <si>
    <t>F99868F55984CFE4F5DA380A73F6A974</t>
  </si>
  <si>
    <t>B3AD4A270195F47B428C5EC91F88661D</t>
  </si>
  <si>
    <t>1CB103F23DF0E00512B9E477D0BB191B</t>
  </si>
  <si>
    <t>57901012FC5107CF15AB3A3B10F26649</t>
  </si>
  <si>
    <t>57E1A5B862A5A5194BEE09C45ADD0BD6</t>
  </si>
  <si>
    <t>DC5DE53A813F373BE914DB5378093138</t>
  </si>
  <si>
    <t>A44739D4A4BEC98585A27B7C03188B13</t>
  </si>
  <si>
    <t>5F8354ACAAFB3DD88E49F92720B0F5FA</t>
  </si>
  <si>
    <t>B4A629B377E6F7E3C8EDB6D5AD9D7543</t>
  </si>
  <si>
    <t>305360702312F5554D2E06019C9BB469</t>
  </si>
  <si>
    <t>95C976240846D5F6D95D70807C4729FD</t>
  </si>
  <si>
    <t>C7E76C799B736A346B272F0200FBF38B</t>
  </si>
  <si>
    <t>1469FD1974BE934528D0CFF8D48AC589</t>
  </si>
  <si>
    <t>7ED757033C45DD26623DEF202453CFAC</t>
  </si>
  <si>
    <t>8DBF5DB8DFCF098528C046A2CA758883</t>
  </si>
  <si>
    <t>9919D0CE89373B8C7B8E31B9BBADFE17</t>
  </si>
  <si>
    <t>1FBFDA0722947FF7A28EBC7C7E91B603</t>
  </si>
  <si>
    <t>9F01B49555D3E079196B796B50CC044B</t>
  </si>
  <si>
    <t>19B154F4971F6CE1CFA3BF4288F6D853</t>
  </si>
  <si>
    <t>B809C066A3D9955D169800F22B533E81</t>
  </si>
  <si>
    <t>F5EF052479367884EA136E6AD39F8D5B</t>
  </si>
  <si>
    <t>CB7ADCF620B8FB2650B8CA699EFCD411</t>
  </si>
  <si>
    <t>A62F437C1640200C35F4B4D69514388D</t>
  </si>
  <si>
    <t>A63A15DE209913D77AE399F6807BC742</t>
  </si>
  <si>
    <t>E07E370D06E861290031ECC76F780E13</t>
  </si>
  <si>
    <t>70DD87F601E11985A696579AAE425B44</t>
  </si>
  <si>
    <t>E563804C11FAFB15EC5A8F8612BA36F0</t>
  </si>
  <si>
    <t>14315CDABC439899B797376C576BDBFB</t>
  </si>
  <si>
    <t>97CCC6E2552E1E65F8F205A648E25666</t>
  </si>
  <si>
    <t>E760ABA817BBA0AA95CAA3ECB43A6DC5</t>
  </si>
  <si>
    <t>7FCEF31D72127FD94B739329DA7CE7B3</t>
  </si>
  <si>
    <t>68263D154EC282788C9F6DBE8446214D</t>
  </si>
  <si>
    <t>250665DBA26BF1BD2B5EE60F3A09671D</t>
  </si>
  <si>
    <t>E911640F0132F3C74FF2300EBE541597</t>
  </si>
  <si>
    <t>75D0582D5933FC2C727613D494320FC4</t>
  </si>
  <si>
    <t>43FF6FC9B646A0FB6A8F2DE69C8BA18F</t>
  </si>
  <si>
    <t>BEA1A61B1CF71E0351D73CCE11CA8D47</t>
  </si>
  <si>
    <t>3C4810824B98067AA40608B41EBB191F</t>
  </si>
  <si>
    <t>03C3A0033278FDC2AA9A728D703D064D</t>
  </si>
  <si>
    <t>426BB9D0816B7DB278B886DAADD5BEC7</t>
  </si>
  <si>
    <t>0C3D08176BC105066B3F4CA370CA7F9F</t>
  </si>
  <si>
    <t>636C2C5752B277F79A992A9ECB591374</t>
  </si>
  <si>
    <t>969BAF1BFF6A86259BA3E52E72B9A184</t>
  </si>
  <si>
    <t>B640687678856E81C167A09941978C88</t>
  </si>
  <si>
    <t>FB3BBE79061BA478D4FCB8CCBE9F7449</t>
  </si>
  <si>
    <t>00B6B78FC05B1E4102FD3322B560A3DC</t>
  </si>
  <si>
    <t>A3004450A255E38429B5E8207FB4EE9E</t>
  </si>
  <si>
    <t>6E0ADC68E35C0E6F852407B871A1AEEB</t>
  </si>
  <si>
    <t>094B4F668C6A87D1D2D8A0195C887C60</t>
  </si>
  <si>
    <t>ACD859727A42E67A52AFA33B43A94D1F</t>
  </si>
  <si>
    <t>BD62159DA0CF354B2059230F501C7397</t>
  </si>
  <si>
    <t>EA5268443F53921AE3DF1C0D52A447EF</t>
  </si>
  <si>
    <t>B8C11A48A023B7BA9B42AD6172FBDDAB</t>
  </si>
  <si>
    <t>CABD65C818D1EC75AF9906697D183F91</t>
  </si>
  <si>
    <t>9E84EE020331A1CD2E4FD55E82F1DEC0</t>
  </si>
  <si>
    <t>951BEC9FEFCCFD507D0299809E3930BF</t>
  </si>
  <si>
    <t>26113495D903C5CC22E15D4C5B86EBD6</t>
  </si>
  <si>
    <t>8B5132B0B0D4CC208EB514B46600839A</t>
  </si>
  <si>
    <t>4FEB7EB35F8441609F2BBAB24934D5E9</t>
  </si>
  <si>
    <t>B5AB84FED2D9C6B5D1ADBF4157CAD03B</t>
  </si>
  <si>
    <t>846ECB85BCE6248DAC21424D8BC9F2BE</t>
  </si>
  <si>
    <t>723094B5896B6F7CC4A3940AF1FE5321</t>
  </si>
  <si>
    <t>6ABB1794FE8C3C67F559CE63FA30DF5C</t>
  </si>
  <si>
    <t>82441F2723A25C8DBDE506DED4E30D83</t>
  </si>
  <si>
    <t>F0FF2DEA775FE47884D55FE3FC81A73C</t>
  </si>
  <si>
    <t>549EA2C45706983B2A76F64949E6D5BA</t>
  </si>
  <si>
    <t>5DA4EBABB3E0D9A25BBA9C16ECFDEC9A</t>
  </si>
  <si>
    <t>19F3FCEB8A74718678A05D8EF22FAE3B</t>
  </si>
  <si>
    <t>B863970B3AC93C4520C233770679CE02</t>
  </si>
  <si>
    <t>DFCE70ADDD389054EA8BE1701DF68946</t>
  </si>
  <si>
    <t>B4932EF38EE51EFF336019D55013E17D</t>
  </si>
  <si>
    <t>E53712EC15F36C484869F480A1461BF6</t>
  </si>
  <si>
    <t>70F807C247336D12551F4457F61581B7</t>
  </si>
  <si>
    <t>EE7C4C656029C8B0D53B833B23542D71</t>
  </si>
  <si>
    <t>DB4E9C22CEEFF8CC3277EA66D298D0C6</t>
  </si>
  <si>
    <t>47117613E8D0255AFECE7A2919ED713E</t>
  </si>
  <si>
    <t>B85B798342AD7DD51E5244B20B1F852F</t>
  </si>
  <si>
    <t>E83367D0BE158E246F6BDAC94D783144</t>
  </si>
  <si>
    <t>43D685F2562EEE1B1FCE1E7936858924</t>
  </si>
  <si>
    <t>81F1440B48AA806E2D8EABE93F388AF4</t>
  </si>
  <si>
    <t>EF1B8CE5BFFBDC17C54288B04F029D74</t>
  </si>
  <si>
    <t>6AF8D66FE0BCB2871F7AA3CF75B17FAD</t>
  </si>
  <si>
    <t>AECD951BD53FDAF1E4D40FE94EA62BA7</t>
  </si>
  <si>
    <t>7012BF2B6AD4F941FF2EE47FC17FE1F3</t>
  </si>
  <si>
    <t>E502D06D4DB6BA6EDB46EAF926581086</t>
  </si>
  <si>
    <t>CD407D5AD26B9E745FCCFBD9301D41BE</t>
  </si>
  <si>
    <t>703A9CD851DC2AFBB3E2D642039A3E05</t>
  </si>
  <si>
    <t>F8979DCED018F4461EBF874F74E51BE1</t>
  </si>
  <si>
    <t>6BB818D656B2607F3F8047B77DB26F88</t>
  </si>
  <si>
    <t>D6CCE8219D93A135E22394892FA257A3</t>
  </si>
  <si>
    <t>8D91BD188174E9A613FF02B9E7557EDB</t>
  </si>
  <si>
    <t>3DC58C3322A93B1D79ABD9794F23DEBE</t>
  </si>
  <si>
    <t>50BE85A7F9DE62E7BE501D13EEC22EAC</t>
  </si>
  <si>
    <t>4CA385ED5EA0622DBF8CEEEF09529290</t>
  </si>
  <si>
    <t>921EA6DD5B0CE1FA9B921EBDFFB203D8</t>
  </si>
  <si>
    <t>4516FAE344DF89031097EBD64B185AD8</t>
  </si>
  <si>
    <t>E6D6F0297F6A10373259371BFB7249C6</t>
  </si>
  <si>
    <t>6CC2D8920CAC81B85FFC2FD20E4CFAD6</t>
  </si>
  <si>
    <t>78FE49432CC581FDC87C6BF166B9DD68</t>
  </si>
  <si>
    <t>E91C12F7653F104457A94C98078D7EC3</t>
  </si>
  <si>
    <t>178F3C77888733E5A653A21AB004F6A7</t>
  </si>
  <si>
    <t>3902BA3496826EDB6F8D5F9F706F5B1F</t>
  </si>
  <si>
    <t>DC97C47B01504729E3BEFE178AD75AF2</t>
  </si>
  <si>
    <t>A88DF043831A0A7A9D784A5C068FE945</t>
  </si>
  <si>
    <t>9AE6202273A6D864CE1C5C5E53E0CCB6</t>
  </si>
  <si>
    <t>785173CFEF27301D9DFD044991A9365E</t>
  </si>
  <si>
    <t>9E136715995B77B16BC1F582DFD1C30A</t>
  </si>
  <si>
    <t>E8C472B1EFEBFF3FC652C890CB565413</t>
  </si>
  <si>
    <t>2777F3B1D641C066193B55813766D81D</t>
  </si>
  <si>
    <t>255DE93954D4F3EA5CF10ADF87EEEBE1</t>
  </si>
  <si>
    <t>471D0420210EB48CD915CE42D0EB0A89</t>
  </si>
  <si>
    <t>86118AB17E51E8B1980BDD93E166201F</t>
  </si>
  <si>
    <t>15C8590163B5E53AC3D559C254D420E8</t>
  </si>
  <si>
    <t>724A397690545491579F2DCD4C703A4F</t>
  </si>
  <si>
    <t>C8ED9BAD794D1763240BEB6BEFEBA588</t>
  </si>
  <si>
    <t>0E41DE9CFFE23828F961964E198DEEAE</t>
  </si>
  <si>
    <t>5D57412C4FD252417AC413EFD54D894D</t>
  </si>
  <si>
    <t>84FC159C93A6123EC122A4A64EDD3CF8</t>
  </si>
  <si>
    <t>6278CD4DF8C0B70250CB85BBCE2B6493</t>
  </si>
  <si>
    <t>B38E79D29673BE6E0BEBD5356E7D235B</t>
  </si>
  <si>
    <t>0E7D5BA27AE5EA274A1BB68683A59643</t>
  </si>
  <si>
    <t>C6F011CA52D7D9F46917FF449D27CEE7</t>
  </si>
  <si>
    <t>7387B9F5A3E78333534F5C6EB7A6243F</t>
  </si>
  <si>
    <t>493BF9DD7C8DF7AE0C6063BEC2A3D404</t>
  </si>
  <si>
    <t>DC0D4DB1AC538B3C9D72F45F89C173C7</t>
  </si>
  <si>
    <t>9E33A28F001F2F7BAFD6699A08D01DF1</t>
  </si>
  <si>
    <t>D5DAFC65B4DEBEA362D5FF9096D20AAA</t>
  </si>
  <si>
    <t>484C00EB52B769336F703EA1CB3BA0AF</t>
  </si>
  <si>
    <t>8FC81921B6BAF4204543877A91979020</t>
  </si>
  <si>
    <t>B82DF237BCAAD60F270583D2B8846786</t>
  </si>
  <si>
    <t>68212B11A4DC43D0A4207C2667C9AF1E</t>
  </si>
  <si>
    <t>F96B392687FE19CCA31251E265D74421</t>
  </si>
  <si>
    <t>4C65CE48E460ECE93F103521D16D8800</t>
  </si>
  <si>
    <t>4DCDF560DDF48A2956EAB1330E700708</t>
  </si>
  <si>
    <t>36880F86CDEC542D76A3B881CF1C25AB</t>
  </si>
  <si>
    <t>13CC49DDA99AD6FF578C84E6BCB53909</t>
  </si>
  <si>
    <t>F8B2B3BC31D35312361EBDCE820C2B11</t>
  </si>
  <si>
    <t>D47E79A4284564E512875A144EF4994D</t>
  </si>
  <si>
    <t>584E02B675CA85AD2384857DFC318200</t>
  </si>
  <si>
    <t>8C0DDF5598AB0843DFC515E08E11DD04</t>
  </si>
  <si>
    <t>89A73643E09FB21FBBFA6C589FEB8A41</t>
  </si>
  <si>
    <t>43BA646FEE65498AB3E4BAF3CECDD571</t>
  </si>
  <si>
    <t>E5C91E6AADCADAD5109D23DA8CB2602C</t>
  </si>
  <si>
    <t>A158FEBD2474C9F98BC75B1D634C85A7</t>
  </si>
  <si>
    <t>2BE0CB21309BEE2A7CBA4DE572175F85</t>
  </si>
  <si>
    <t>1DD4916A643C47C3021EAA34EF4572D4</t>
  </si>
  <si>
    <t>B4A9F6A1DED8157D469963DA000C2850</t>
  </si>
  <si>
    <t>FF04DFEEB7C14B1D66AF2685AD531FC7</t>
  </si>
  <si>
    <t>A10999D0491C7A8C194E215FD20A4220</t>
  </si>
  <si>
    <t>3BB43D565FCD0FBEF55E5B433BEFA9E4</t>
  </si>
  <si>
    <t>CE731508AC33FBF0AA83C0E3E7D0034F</t>
  </si>
  <si>
    <t>2C54E0A22121093CB56246544550504F</t>
  </si>
  <si>
    <t>E3E299A56CC482E4A8A58EDD74E65086</t>
  </si>
  <si>
    <t>F38CB80AD3020725A6939FF3D23B187D</t>
  </si>
  <si>
    <t>AE8C1F669EE4673044B47BFB6395497C</t>
  </si>
  <si>
    <t>02B6F8F815B377D47056BB1AC761A9DB</t>
  </si>
  <si>
    <t>0BF4B1DF445A3B37F18547D0C3E0509D</t>
  </si>
  <si>
    <t>02577CCD380A4DB0B9EFCCABBEA7AF2B</t>
  </si>
  <si>
    <t>28CCEE8ADF9B2718113DF5C5A947B682</t>
  </si>
  <si>
    <t>FF8F36B60576C4F38392B6D58E9E3411</t>
  </si>
  <si>
    <t>10388CF44F79D1CAF054EE04E01855B1</t>
  </si>
  <si>
    <t>B255AFD2AF3B462BDC7EE54E9BE9AF43</t>
  </si>
  <si>
    <t>E36B2C06F7D35D70384E3C95B8DBA1E2</t>
  </si>
  <si>
    <t>99EFD3618305BF4B35713628713E1AE3</t>
  </si>
  <si>
    <t>30770458A3F8F31D67C385A81A5982D8</t>
  </si>
  <si>
    <t>52F6DCC7C9913207EFBA487A5B6AD445</t>
  </si>
  <si>
    <t>50209CBC6F1EE33AF3169681CB6BC2E1</t>
  </si>
  <si>
    <t>B5EAB5C5068A8FAF3F61FC38B73400C2</t>
  </si>
  <si>
    <t>54604C0AE4F3593C05E07B47BA7C9304</t>
  </si>
  <si>
    <t>00232894FC704B82A6562A58E1AC30CB</t>
  </si>
  <si>
    <t>D92C8AFC874EF086A2E763C632AE1520</t>
  </si>
  <si>
    <t>379C8DEEDE4710D3E4F8E73B781C952D</t>
  </si>
  <si>
    <t>CC2315FAC93A09A351A732177FFA3DA0</t>
  </si>
  <si>
    <t>4D24D75CE62C21F02C25923982FC7F60</t>
  </si>
  <si>
    <t>9FC3DB97275FCE7B8FA4CA4867F804FF</t>
  </si>
  <si>
    <t>EE9E3E03E607F0D1238EACEE6BA7C8F9</t>
  </si>
  <si>
    <t>C0A3EA3C821AC0E65A5563AD8C2DE2D4</t>
  </si>
  <si>
    <t>9B0C2F6CB20DAC300F2878C0226DD7DD</t>
  </si>
  <si>
    <t>168D3767EE42117BDC857CD82D45BC9E</t>
  </si>
  <si>
    <t>3CF2F9216EE0F2401560C3A5F495C343</t>
  </si>
  <si>
    <t>77A4A5551915D5FEC299D4F1DFAB5D95</t>
  </si>
  <si>
    <t>2F18F237792D9653130ECC4CD25E04AA</t>
  </si>
  <si>
    <t>377D9E1B034F10C3AB3085BF06A8316B</t>
  </si>
  <si>
    <t>D221518D820EC714A9DE407217B7A8C9</t>
  </si>
  <si>
    <t>5925713CB51D35479DE20D301CF72ACB</t>
  </si>
  <si>
    <t>BEFE783F4976EA3E152BE6C8EE613CE0</t>
  </si>
  <si>
    <t>05DE37DDDD6E91B22D476761040F2100</t>
  </si>
  <si>
    <t>B4FA34CD65E2AB53683FE129DEE35959</t>
  </si>
  <si>
    <t>0559C4CD118B1F2A62E453D0499E8C11</t>
  </si>
  <si>
    <t>3E8BF21642B69653CD188321EC1E8957</t>
  </si>
  <si>
    <t>0526CC932F2EF8F0009F312C11931DA5</t>
  </si>
  <si>
    <t>A1D3C48046424EF95431B63F3E94C4C5</t>
  </si>
  <si>
    <t>479F446EE680E1D74E1D9187C957AF70</t>
  </si>
  <si>
    <t>497E09B6D83271B7A3BB6A41EC564F80</t>
  </si>
  <si>
    <t>C22D44450B730F14BC49C1CE93A17818</t>
  </si>
  <si>
    <t>6FEEB71FB247C4D76834C7A2902E7510</t>
  </si>
  <si>
    <t>F8FDC40044A1A16F8F90A2D5638CE28E</t>
  </si>
  <si>
    <t>4849483159609146064B80A3D0CAF1DC</t>
  </si>
  <si>
    <t>1AD32BC19042281D705B7393E40A1B7E</t>
  </si>
  <si>
    <t>52EC426EC9C2D7E82A1ED5DD698905C1</t>
  </si>
  <si>
    <t>2B750B5EDA51F1EE707FC4A29A3F8D7A</t>
  </si>
  <si>
    <t>8620BE50400EC53FA1853A8CC849C7CA</t>
  </si>
  <si>
    <t>66C7E14A1FB245F42D5585D1358B3656</t>
  </si>
  <si>
    <t>377575AEE657506BCFEC2BBC4D0185B5</t>
  </si>
  <si>
    <t>97F2E199E76FAA937E5414568846BB82</t>
  </si>
  <si>
    <t>66485B7CDFAB4CE0BAE625A29BD6F147</t>
  </si>
  <si>
    <t>831316F95D5A85E090D994DF42A931FE</t>
  </si>
  <si>
    <t>4EACF681CBCEE193EEDD9F71656795A4</t>
  </si>
  <si>
    <t>BB0178FDF142A456A62B8B3814ABE5AD</t>
  </si>
  <si>
    <t>F57A608DFB7BB38500D4F930A54B6A64</t>
  </si>
  <si>
    <t>9A43A113AA44BB96B8A9155741D12FF0</t>
  </si>
  <si>
    <t>251BE9B291E689335102A10092D0CB85</t>
  </si>
  <si>
    <t>A9F0957E26F035BA91EF99653BF516D5</t>
  </si>
  <si>
    <t>45D71CD9144BEC62E66D50BA94BD4D19</t>
  </si>
  <si>
    <t>E89AB1C1E63A260D5D46D2899069F105</t>
  </si>
  <si>
    <t>8D1F6091C734DFEFF098D4E61C9F1474</t>
  </si>
  <si>
    <t>F8955B008BC2B514E5DF3C61DF8E1290</t>
  </si>
  <si>
    <t>A658FCBA0EA64513F1515674341B0663</t>
  </si>
  <si>
    <t>898983F342B8E8F71A6B740EE3E54B36</t>
  </si>
  <si>
    <t>81D8CA65A0DE4F9F5D3A21D3DFDBBEC9</t>
  </si>
  <si>
    <t>B91827DC1941A2DCC1C16BD7956BCF7D</t>
  </si>
  <si>
    <t>4A744B19A855042FD71FE30D83997638</t>
  </si>
  <si>
    <t>FFE50D2183F9A90C7562EA5FCECBACAC</t>
  </si>
  <si>
    <t>12A9DE27994D441F415A59D1C7971098</t>
  </si>
  <si>
    <t>412742EF907F35F6E9AA2F9C83E34075</t>
  </si>
  <si>
    <t>2BBD7E6DE4F39E89D608B7FB91945E58</t>
  </si>
  <si>
    <t>7DA38AED0A8135B53AA6A109137CD185</t>
  </si>
  <si>
    <t>EB4BFAF7104DA958222D8FC4F54FC3EC</t>
  </si>
  <si>
    <t>5E0E582A00EFB13A3C38F3BCB5A154EF</t>
  </si>
  <si>
    <t>6CB3D574B2A9B29DAF4A5A6A174DAB3B</t>
  </si>
  <si>
    <t>A793C3AF8869E23A25F6CF68079A60AF</t>
  </si>
  <si>
    <t>693A735C6E8A5F3FA63D0247C2B49CB6</t>
  </si>
  <si>
    <t>C15C25924AC5FAAAD88CD3410F023A2D</t>
  </si>
  <si>
    <t>DF9EB01FDE8B424F0C6154A7FCBBEB3C</t>
  </si>
  <si>
    <t>F68261BA9E834E2C0FAD352D6F16EDAD</t>
  </si>
  <si>
    <t>DB598B8C8324E84F4F5166F61AA8F6A5</t>
  </si>
  <si>
    <t>4B2FF1F849A57E47DE019D6FEFA966BB</t>
  </si>
  <si>
    <t>6CC96184AD0C285B153971FC97760907</t>
  </si>
  <si>
    <t>DCA7DD5D07E05B6171E778E9DD25CFB7</t>
  </si>
  <si>
    <t>D7842F78AC1AB621F8318D116811878B</t>
  </si>
  <si>
    <t>40600634685C5F170789BAE62393B6A7</t>
  </si>
  <si>
    <t>A523D4F73219C7540B54B22CB707CF34</t>
  </si>
  <si>
    <t>3330710FAAB448743129298C8AAFCA6B</t>
  </si>
  <si>
    <t>C9CDA40DD9A0663C68800CED9D728C89</t>
  </si>
  <si>
    <t>288EC2111793DAFE22963540D3E2FC39</t>
  </si>
  <si>
    <t>892FF7EC447BAB40AA7C520A9D7645EE</t>
  </si>
  <si>
    <t>7D2CCAE9FC24AEA7E7D0275A4C1BDCEC</t>
  </si>
  <si>
    <t>2C058E522F7381E60C52DBF1F5186226</t>
  </si>
  <si>
    <t>CD984FF901CF7C30AA0CAE9F5D894C46</t>
  </si>
  <si>
    <t>1B03AD0BFE14590E2964304C5B0F67C7</t>
  </si>
  <si>
    <t>2CA59F39ADB9B7A63DD23E623264C082</t>
  </si>
  <si>
    <t>54715508ED0D2CAC214C089EB16269E1</t>
  </si>
  <si>
    <t>B56C5C655C6C3DEDA4FECDA091C05F27</t>
  </si>
  <si>
    <t>8007932ECBFB2DBD1C9C44376B61A24B</t>
  </si>
  <si>
    <t>5105341F690587EFA24C0FAFC8DCAE47</t>
  </si>
  <si>
    <t>2DDA73C9CA510B0E2AEAA04EE14BE3FC</t>
  </si>
  <si>
    <t>5338E102B27069661CB6C3294D6A831D</t>
  </si>
  <si>
    <t>54A1A2C24093A8A8D0BD18F6E50F1B20</t>
  </si>
  <si>
    <t>D2DFD49652873FB260697E24E3881EFF</t>
  </si>
  <si>
    <t>7A71800C3A06F256A03189B18FD34DD0</t>
  </si>
  <si>
    <t>E2A5D011B9E46A5D3A15119C98725DA0</t>
  </si>
  <si>
    <t>0DB1FC866460D532F733D8CA3B5CF5B5</t>
  </si>
  <si>
    <t>C4C9A0E002662B9B215362A39C635282</t>
  </si>
  <si>
    <t>9E2E6363D30D09F2CB82176743EF745B</t>
  </si>
  <si>
    <t>D9492D20013CA31DC62E31A7866D7AE1</t>
  </si>
  <si>
    <t>F6F91126C6CB498178F19B359A3304D1</t>
  </si>
  <si>
    <t>62D7CAAF9962EE1964A2D2A038DD7747</t>
  </si>
  <si>
    <t>5A4B3C3BFFA5CDB6C9465E70F1C1DA15</t>
  </si>
  <si>
    <t>14CA7D2DFFF0752618F91048F8E203EE</t>
  </si>
  <si>
    <t>B38DCE1D0D11C20451B69F90EFEABABB</t>
  </si>
  <si>
    <t>36D3AEB7726778EBE2184A1764311752</t>
  </si>
  <si>
    <t>513C4844D3842020D5E90CEEF6E71FBD</t>
  </si>
  <si>
    <t>28F3CFD5C7E8C48EEC28559380591CA4</t>
  </si>
  <si>
    <t>5541C74934ABDA8992519449CF137D5B</t>
  </si>
  <si>
    <t>97D41857C8F6D1918E07F5FD5BE2D233</t>
  </si>
  <si>
    <t>342DC8A6CE1AD7106E13D0C014625D61</t>
  </si>
  <si>
    <t>B4B7B9C28BDBAC00ADD88B717DE7F5BA</t>
  </si>
  <si>
    <t>845D5BEC24521FF1374C41D2BF6DF921</t>
  </si>
  <si>
    <t>DFADA9FAD5FFAC4EFDE9FC4EFFA24BA3</t>
  </si>
  <si>
    <t>6357AFAF27FB9238587B25F9536C908F</t>
  </si>
  <si>
    <t>64DC708937DD7DA7991EB33B790992EA</t>
  </si>
  <si>
    <t>CFD2E9ABCE0354EA7A38FAB0752D7DD7</t>
  </si>
  <si>
    <t>C1098D801BC8700DBF450897918A7ED6</t>
  </si>
  <si>
    <t>CA320752F912DCD3E39587F94BA8121A</t>
  </si>
  <si>
    <t>A48E55DC611C49DCF736B81C4C4ED0AC</t>
  </si>
  <si>
    <t>BBB8C702475139CCD5D445BCBCAEC7DF</t>
  </si>
  <si>
    <t>A11E3632704129AA12C245598DF295DC</t>
  </si>
  <si>
    <t>B8BE5DE1E20CCD948334338A9470DF83</t>
  </si>
  <si>
    <t>9C4CCA102948F524437B91606FE244BA</t>
  </si>
  <si>
    <t>3E1A721F9E59E86F82905689D8460135</t>
  </si>
  <si>
    <t>D4177601E9181C85B900495FB9E256B4</t>
  </si>
  <si>
    <t>0749CEEBA4928AAFF46CD176046FD0D3</t>
  </si>
  <si>
    <t>8CE24B8FC97A31AD29B3AA79D3A3E588</t>
  </si>
  <si>
    <t>C8D2EE2D80B92C9C1E3E1782C27AC5F5</t>
  </si>
  <si>
    <t>12801E8DFA3209D7EFA93F62DB705EB0</t>
  </si>
  <si>
    <t>BE286C71DB28FA769D59DD3FB62ED27C</t>
  </si>
  <si>
    <t>07E050CC03E2B3C54F8A791EACD80679</t>
  </si>
  <si>
    <t>2E185C710C0C487E61384E7FA772C90D</t>
  </si>
  <si>
    <t>2A334F3624AA670EFCED9B6A450D7F1D</t>
  </si>
  <si>
    <t>17554B3C01486A6988101515A64A5F20</t>
  </si>
  <si>
    <t>3704E6982E50B68275D405301C446207</t>
  </si>
  <si>
    <t>7E347C8EFC1194EA185F534A18C1D472</t>
  </si>
  <si>
    <t>4F87DF3AC5369CF0DFE474A7A2F0622E</t>
  </si>
  <si>
    <t>C76BF35A545F94287DF119A8DA22AC1E</t>
  </si>
  <si>
    <t>6BE9E8BD294F32B487D4B1436E8C4D16</t>
  </si>
  <si>
    <t>EDEECD1AFBA8AD4CD37E14AE071E5F3C</t>
  </si>
  <si>
    <t>8895FCF24E0F7B55CCCF1E31E5B3F0FE</t>
  </si>
  <si>
    <t>6C2154E7F418349F451CBDFDAA7FD612</t>
  </si>
  <si>
    <t>8AE5BA5D7906018D14416D1851F82F6C</t>
  </si>
  <si>
    <t>59C355C1AA936CB803DB9A32328846E6</t>
  </si>
  <si>
    <t>8DFB9EE1EF62BB25CBF84466FD662419</t>
  </si>
  <si>
    <t>0F8BF06C657B0957D8346C989C785B23</t>
  </si>
  <si>
    <t>4D0F86BF703827D266FAFBD13087C719</t>
  </si>
  <si>
    <t>2035B91B0DE32997E5CDFB94960F0939</t>
  </si>
  <si>
    <t>2F097346C29AB038C53A4C33F994F971</t>
  </si>
  <si>
    <t>8F00F2019B6797233F9D78145ECDF0BA</t>
  </si>
  <si>
    <t>F22FA636F9FCD2A181BF13126815EB96</t>
  </si>
  <si>
    <t>9E4929EA28E715BE056055B503848389</t>
  </si>
  <si>
    <t>2FAFBC9299B16E1D6CE477CE0BD1150D</t>
  </si>
  <si>
    <t>BB1E34F75D3AFACD4364FB912D39624A</t>
  </si>
  <si>
    <t>C49E31F81F3708D92B1B44B73D5FC212</t>
  </si>
  <si>
    <t>AFA5875129EE6099E7C0A76CAF7E5F8E</t>
  </si>
  <si>
    <t>249025DEB5B7FF6F91B47EC87F03BCEE</t>
  </si>
  <si>
    <t>1E0FA1D266437235921297D3476C51F0</t>
  </si>
  <si>
    <t>3A24D47E67B7300E9FF09D83FB62BED0</t>
  </si>
  <si>
    <t>79DE8200C8BB9E172F4946BE27C2629B</t>
  </si>
  <si>
    <t>5CF4BADAD09D5C7E060F2AF0EEC715E2</t>
  </si>
  <si>
    <t>5CBABF5FB51FF2F19A7E79AFE39A746C</t>
  </si>
  <si>
    <t>C0D4B7F986B026469F6E6173BA26AF93</t>
  </si>
  <si>
    <t>D46854F4D29678ECC383416A5B4485DB</t>
  </si>
  <si>
    <t>9DBB4E574E43A0354DD47D6EEDC16C13</t>
  </si>
  <si>
    <t>5F5BD5C1AB35F2ED1BABEF3DEBF1EE38</t>
  </si>
  <si>
    <t>371C10398D62CA5586DF1020C281A4F8</t>
  </si>
  <si>
    <t>E441D24A4C853EA616F6B0C57DC87259</t>
  </si>
  <si>
    <t>03AA1320713385D7AF876B82F01BA587</t>
  </si>
  <si>
    <t>F5584E80CFCC7DAB1A4F152C9C70428E</t>
  </si>
  <si>
    <t>6A621C46F9122A0C7CC83BE5A51728A8</t>
  </si>
  <si>
    <t>EA99EC6B8FFB1F643F19AF8D038F5C49</t>
  </si>
  <si>
    <t>EB9C196924B828AFF79C158A15981891</t>
  </si>
  <si>
    <t>43013FFEA1FC5B9AFAA575D50424DB6E</t>
  </si>
  <si>
    <t>BF46BDA835C9D370772A108B5763D44A</t>
  </si>
  <si>
    <t>21A5C2619E1601BBDEA24A19D2376379</t>
  </si>
  <si>
    <t>BC7148593EDBEBEB4AFB15E63A2F33A6</t>
  </si>
  <si>
    <t>94E935BC07A9F99D015E431303810EAB</t>
  </si>
  <si>
    <t>41F6FAADCA45534F4F21C90DEF4422F8</t>
  </si>
  <si>
    <t>B9BA46FEEA87E2E4A80632239E6ACE37</t>
  </si>
  <si>
    <t>57141A5883B2C9C383CFB0EEF7B004AC</t>
  </si>
  <si>
    <t>8205433BF3FBCBE6FFC362F77644A8C7</t>
  </si>
  <si>
    <t>FB7999981464908273B6AD1E00D4E98B</t>
  </si>
  <si>
    <t>802F7D2241277E7E285FC6F79173E616</t>
  </si>
  <si>
    <t>C86BD805A701174B383A46E1BA0FBDB3</t>
  </si>
  <si>
    <t>671B683D2B387995FD6F45239C71C94F</t>
  </si>
  <si>
    <t>C131147FCFA92BDF5D2F30DBEC59E7FC</t>
  </si>
  <si>
    <t>D46DD72C4C2D51ECBDE01F7146F05ACF</t>
  </si>
  <si>
    <t>9D24FECE6CBFD64B97A349D4E64A95C3</t>
  </si>
  <si>
    <t>BE8398AA315FCCAFD6C0E27E2576270A</t>
  </si>
  <si>
    <t>81A19C375AB5A986B73B258B8FEDBC62</t>
  </si>
  <si>
    <t>E5DFF8CC24CD0C6ABF334A22494C329B</t>
  </si>
  <si>
    <t>02238BFBF03EB60AFCDC42D9342F008F</t>
  </si>
  <si>
    <t>DF33D0CA9FCC54B67EE49B32E84A1481</t>
  </si>
  <si>
    <t>0D24DCA187876DF1EEB2B9E20558486F</t>
  </si>
  <si>
    <t>37D0DDF607124D429B0CB4FB3E6E11DA</t>
  </si>
  <si>
    <t>102D99EF21DAF533415BB50CADD1F32A</t>
  </si>
  <si>
    <t>74F7F2A08F38EAA8E2C5F7DD6F5634FF</t>
  </si>
  <si>
    <t>09FBEF946CEE43783CDA1891633F9004</t>
  </si>
  <si>
    <t>1103F7125E20E538CC93DA6D84032A94</t>
  </si>
  <si>
    <t>5B54F777FEC5D5980FE35F757E1CFC4E</t>
  </si>
  <si>
    <t>888480F06CED6855C9B42B054AFCD97A</t>
  </si>
  <si>
    <t>052EDE3E65BED450326CF5BBA0062603</t>
  </si>
  <si>
    <t>BB7F12F2A74CFE00E904F64ADC7B998A</t>
  </si>
  <si>
    <t>65959A63A7902BED8FAF17FFE133E989</t>
  </si>
  <si>
    <t>138E7C777C75F7FF5E6A5FF177B5817E</t>
  </si>
  <si>
    <t>58BD13980792F0C7762B59BBF6009A88</t>
  </si>
  <si>
    <t>EFB4F0C5DE0D01B2DDFE0836066F2C05</t>
  </si>
  <si>
    <t>D92CA47CAF14AD10D31E4643A4718E46</t>
  </si>
  <si>
    <t>553AF11BA843DE2EDE70412DE8736683</t>
  </si>
  <si>
    <t>65D2F1000664F7CD8C2501FE0BF9C468</t>
  </si>
  <si>
    <t>54A959D1BECF00B576672A756F624468</t>
  </si>
  <si>
    <t>23460AD41DD48B276CE85901F7BE9BFC</t>
  </si>
  <si>
    <t>94DC6574D7ECC96CBBA2B03F78FF1D86</t>
  </si>
  <si>
    <t>8600287D01C9BB4B1202B8F4E37E2F78</t>
  </si>
  <si>
    <t>BA894C8089586DD6F7EB87F66C77FEDD</t>
  </si>
  <si>
    <t>83B272BB58DD08D47C748A025ACABBF4</t>
  </si>
  <si>
    <t>01AC90C27F56C0A1B334947400643E7A</t>
  </si>
  <si>
    <t>EC41D0560E808A79E9C896B9B9B9D66D</t>
  </si>
  <si>
    <t>74F5AD62C938A60F9905F5988EDD3EA6</t>
  </si>
  <si>
    <t>51C29BAD1AAABFA598D1526D90EB51E7</t>
  </si>
  <si>
    <t>AAE5C2FC12E82856E57A8E8B8210E514</t>
  </si>
  <si>
    <t>27117AC884749AAF93B25DD01B1A4ACE</t>
  </si>
  <si>
    <t>B3DB67DAC0B48A93A235934A80C5FC60</t>
  </si>
  <si>
    <t>17EFC671949E96A26024415B6F5CF050</t>
  </si>
  <si>
    <t>694F10BD4416057A4BC06A2E8F2AE879</t>
  </si>
  <si>
    <t>52C5BE36A611B7188F7A2E8638CE131E</t>
  </si>
  <si>
    <t>3905A98DCD9BC37452F0F46C7A88E4D8</t>
  </si>
  <si>
    <t>12FB9460B8587E8DFDC60C78BEB5DA1C</t>
  </si>
  <si>
    <t>71A49435C9365DD049B517E8298AE8A9</t>
  </si>
  <si>
    <t>8596103146EE7C12F68926CF91243ED7</t>
  </si>
  <si>
    <t>D01454F78079CCD387ECF199B47216E7</t>
  </si>
  <si>
    <t>25F515B226A2F9C35B05E60BDC696694</t>
  </si>
  <si>
    <t>1FF9074FADF32885499A39F628F1FE20</t>
  </si>
  <si>
    <t>E325670618E5142802CC2D8F84DA1055</t>
  </si>
  <si>
    <t>8F22618AAD02CF8904435C1B2A2E6A76</t>
  </si>
  <si>
    <t>C547B69C3D1D695CDD780361076746CC</t>
  </si>
  <si>
    <t>71F4EBA34614365AAE39DC205C5F7DC2</t>
  </si>
  <si>
    <t>E2746DD6F972EFEA25ADCB89B9196B87</t>
  </si>
  <si>
    <t>5EF27A2E9013E6ECB3E3FC4B95389A06</t>
  </si>
  <si>
    <t>C5928774AB23E7887B8196D9901CE7A9</t>
  </si>
  <si>
    <t>1C5DE87A89FBB001E234D5E1DE4709FD</t>
  </si>
  <si>
    <t>80ECAAD47EF064881EB15A3190445FFF</t>
  </si>
  <si>
    <t>C4D165822CFBE12832601E4614A40A41</t>
  </si>
  <si>
    <t>B081D34318FABAC319480B52B66B3935</t>
  </si>
  <si>
    <t>5054774643B7EEE2ACEB8080AF03A453</t>
  </si>
  <si>
    <t>BF575A950A1699D323A8F220EEF56726</t>
  </si>
  <si>
    <t>1A0CA22DDA792CF4FEC14C6DAFE91E1A</t>
  </si>
  <si>
    <t>7A8A0C32CEF1FAA15D5366764346751B</t>
  </si>
  <si>
    <t>A54F9D1E8E3D9563CC857A51EA57E08D</t>
  </si>
  <si>
    <t>1B2D56685090A14196304EE6D1348621</t>
  </si>
  <si>
    <t>DDB9C5B497B697284450701A33520538</t>
  </si>
  <si>
    <t>523B73A17543100DA0FD28075449E139</t>
  </si>
  <si>
    <t>E92982DC7866B85413F1DF6D7E2DFE76</t>
  </si>
  <si>
    <t>B14953FDE70BC3854FC73E186AD73C10</t>
  </si>
  <si>
    <t>5EBF293952A66A93EC93938CF99DB3DE</t>
  </si>
  <si>
    <t>BA2C450DBB7678A1D86153BA143CF9A6</t>
  </si>
  <si>
    <t>A450212A4E400EBDD279CFD8121D9F8D</t>
  </si>
  <si>
    <t>B1EF8DF5C0A0BD398AAF72705F1F1FFC</t>
  </si>
  <si>
    <t>968C55DAA901736C72338B51DAB75BCF</t>
  </si>
  <si>
    <t>09B27F9D313DEDD212492936BF2F345F</t>
  </si>
  <si>
    <t>8C4070FF4017DA4261A547E8C9AAEBFD</t>
  </si>
  <si>
    <t>6F451056D0F0F655E0608D314060733F</t>
  </si>
  <si>
    <t>4F0B0EDD4D9A1C272563E6D132279A7D</t>
  </si>
  <si>
    <t>CF9DFFB458CFFDAC12C5A615946270E0</t>
  </si>
  <si>
    <t>8A2B13A30819C0E95274A47E3140128A</t>
  </si>
  <si>
    <t>58438F255980E2426F62B85AFBEB5568</t>
  </si>
  <si>
    <t>BF17179986EBFFEF35C7A9FF174881EB</t>
  </si>
  <si>
    <t>A342C5A906082363C9269A3B4097D7D5</t>
  </si>
  <si>
    <t>FB981A381372C3240046F0E7987B2A41</t>
  </si>
  <si>
    <t>6F1F1174B2911CC3A16772E57320AE87</t>
  </si>
  <si>
    <t>4929065064716172408C91122FEA5D29</t>
  </si>
  <si>
    <t>6AAFF032C49BF1508EC29D29FD4675FA</t>
  </si>
  <si>
    <t>1C8555E4BF743F4AAD5CEDE9BA068609</t>
  </si>
  <si>
    <t>8D3FD040327488B46D3F1126C992609D</t>
  </si>
  <si>
    <t>ED6F7DAA44D67DC6FC92AEDE6A48CEB4</t>
  </si>
  <si>
    <t>E78126EB75422278E17FC333EE51C408</t>
  </si>
  <si>
    <t>C9FAB8C40F22A831ED88C32EB685EF40</t>
  </si>
  <si>
    <t>871077607E09A41D59D4EA6B85552981</t>
  </si>
  <si>
    <t>BC0E3165D6053019332372694E383BEE</t>
  </si>
  <si>
    <t>11521B8A8AD6679979F8F9B4115127D5</t>
  </si>
  <si>
    <t>176565345C41487B8FD9A19EE5934524</t>
  </si>
  <si>
    <t>18C8F2900AE5AE18D65A9BADDEAC14E5</t>
  </si>
  <si>
    <t>D43E818C8ECE4819B7E07298F2938270</t>
  </si>
  <si>
    <t>A9B158A9918B611CC0DDCD8CD436AEEB</t>
  </si>
  <si>
    <t>6C69FA228C02FC1CA142E2DF11C7B0BF</t>
  </si>
  <si>
    <t>D0B6726C2D36EFECE65ED2B96012B432</t>
  </si>
  <si>
    <t>5C53863A71BB4886C4D908A4135D345B</t>
  </si>
  <si>
    <t>B1F3947B561C9461B330437947D568E0</t>
  </si>
  <si>
    <t>A3E9E6B97E75BED365A5EDC1FE4DF2D6</t>
  </si>
  <si>
    <t>64D656892CA29020ACA6EFDAFF6466DC</t>
  </si>
  <si>
    <t>F1A066E8E70ADBBD0C4AAC0E15AF0340</t>
  </si>
  <si>
    <t>80EDD7498A90252E006D3925228AD054</t>
  </si>
  <si>
    <t>599BED83B03F815627CB0DC65B9CFAF8</t>
  </si>
  <si>
    <t>0885883BEE91E17EE5D07CEBB7BFD4D0</t>
  </si>
  <si>
    <t>C0D73623993ECED2DAF688A8A444353F</t>
  </si>
  <si>
    <t>7736105E17CF1C5F1741036116A4C5C6</t>
  </si>
  <si>
    <t>EF91C7641D80CA1FD51B16232F0B8E2F</t>
  </si>
  <si>
    <t>15909325A5F44F6569BDBF80501CE914</t>
  </si>
  <si>
    <t>B6793C16846E2BCE5E7A4EAA4EB1D27D</t>
  </si>
  <si>
    <t>A5CD192D0B4E4B8FF7968B8245955A58</t>
  </si>
  <si>
    <t>53303A6FF0F41199B4D4071E3BBB5943</t>
  </si>
  <si>
    <t>6E3525707FDFB7D6899DFE52F02A25EA</t>
  </si>
  <si>
    <t>18B01E57DDA3D3B7AFC69578DB782EF4</t>
  </si>
  <si>
    <t>37AC9582FEEC0103AACA6E0BD0EFBE31</t>
  </si>
  <si>
    <t>93B9ED6F2388DA303409E2873440FF00</t>
  </si>
  <si>
    <t>E3604EEE52B4221A263A057440C95153</t>
  </si>
  <si>
    <t>59740899E2C046091259A99D61455016</t>
  </si>
  <si>
    <t>C582C4D1E8A8B9E4404608D80C349B48</t>
  </si>
  <si>
    <t>94ABCEF506953ACA9B958BEA3CDA8963</t>
  </si>
  <si>
    <t>A912A275F94899B460556DEFFFE43A68</t>
  </si>
  <si>
    <t>EAF9B311EC946EABE68CCB6EEC39E30A</t>
  </si>
  <si>
    <t>E3AB9A2AD145B84439D367B62ACB6F80</t>
  </si>
  <si>
    <t>F296E1827A6B03E3F3657A9E598E63E0</t>
  </si>
  <si>
    <t>8D4CD10765C6946F3F1AF831B5168CFF</t>
  </si>
  <si>
    <t>162521C1CCF22148A2B2603B46B73D18</t>
  </si>
  <si>
    <t>70F16F75670D090E0F494B6B3C250F27</t>
  </si>
  <si>
    <t>EB6703504131316C1999562DF369A457</t>
  </si>
  <si>
    <t>C3B3E71E850B5D57984DA683153F9CE8</t>
  </si>
  <si>
    <t>68E218B4EE692C010DD4345F32FBF4AF</t>
  </si>
  <si>
    <t>2890C2B00DFFBE607BBE5A15931999B7</t>
  </si>
  <si>
    <t>85F9D7C1188FDB74EE3713DEAC350032</t>
  </si>
  <si>
    <t>08BD2BAA6D9A2B22BFE30C7A1F34D9F5</t>
  </si>
  <si>
    <t>C8C59682707621420A410190BD093198</t>
  </si>
  <si>
    <t>F15E3DD34E88ACDEA7EC508C3BAC4EE9</t>
  </si>
  <si>
    <t>FDB9782C206FDC3E4FE78B4442BCFE5B</t>
  </si>
  <si>
    <t>B38903122620CB9C15CA80338AE38831</t>
  </si>
  <si>
    <t>61E2FAA89BBED3F2C0C919893C00D55D</t>
  </si>
  <si>
    <t>3500BC2C1D5D6D305D43166D6904BFA7</t>
  </si>
  <si>
    <t>74889B6C120AC96BE846A7B9F67AE75E</t>
  </si>
  <si>
    <t>DF50F998DF66B37399F32DB3FA156B80</t>
  </si>
  <si>
    <t>738493CD84FB7D06B361DAB91A66C800</t>
  </si>
  <si>
    <t>3AD44B23BB2207239DAC4A4D3DD46055</t>
  </si>
  <si>
    <t>9DAD589FAFA8A9416202190B45A5B788</t>
  </si>
  <si>
    <t>08672F99B3AE1398298E36BC6E6B6A5E</t>
  </si>
  <si>
    <t>04D936A51BD3E47560E775122C3508C3</t>
  </si>
  <si>
    <t>5A3C7DC083AD9F437EE580801B50F562</t>
  </si>
  <si>
    <t>FD76503CF8458CC25D67D2C638411E13</t>
  </si>
  <si>
    <t>F864886363C232927C37E091D46DC788</t>
  </si>
  <si>
    <t>A40B95376C2B0DEFB5A211CA760CCF2F</t>
  </si>
  <si>
    <t>86E1E79AB7DFCBE1501AE08CBA7A7693</t>
  </si>
  <si>
    <t>7A36AF99C6E64BA26BBA48160AC8182F</t>
  </si>
  <si>
    <t>D2C43FF37E50E9F261CE368C7E0D4224</t>
  </si>
  <si>
    <t>C385B98887B9B274179FEA447BDD25AB</t>
  </si>
  <si>
    <t>6DD2FD0A1DEF10E81FFC93720D0B15D7</t>
  </si>
  <si>
    <t>75AB43263DEDF101A5B0EB978681A080</t>
  </si>
  <si>
    <t>033DBB74E15FD5FAF33C0A0666C175F0</t>
  </si>
  <si>
    <t>92071E09BEAB01B098F864FE4AE9D12E</t>
  </si>
  <si>
    <t>127051855FB8D0DFC85AA69FAC679574</t>
  </si>
  <si>
    <t>8F85D14309D83D1C0B11B963376A1F78</t>
  </si>
  <si>
    <t>46765</t>
  </si>
  <si>
    <t>46766</t>
  </si>
  <si>
    <t>46767</t>
  </si>
  <si>
    <t>46768</t>
  </si>
  <si>
    <t>46769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</si>
  <si>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</si>
  <si>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</si>
  <si>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</si>
  <si>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</si>
  <si>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</si>
  <si>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FC5369F9D40682AEA3B767A022A97274</t>
  </si>
  <si>
    <t>7ABB0505E4B9275DB738BD8F7CD1DE30</t>
  </si>
  <si>
    <t>E09B88B9ED9AED853919EE1E8E297C80</t>
  </si>
  <si>
    <t>7036BB7B7EC3B968673FEC923D279EA4</t>
  </si>
  <si>
    <t>4E32200FE9D3D65FF99D214F4011DCA6</t>
  </si>
  <si>
    <t>F88D1EBF173AC4D3FA60F1CFD341F993</t>
  </si>
  <si>
    <t>6E2321BE7F0E526C562EECF6945E9788</t>
  </si>
  <si>
    <t>5352265EFB6281020007B94C3F1E84D1</t>
  </si>
  <si>
    <t>2C999545D29E494F4D8F53B9F0FB0721</t>
  </si>
  <si>
    <t>247F9FB138A30AD8CAFA603D0E6071D8</t>
  </si>
  <si>
    <t>3D7E40F8FCA86055930EA34B585BEB66</t>
  </si>
  <si>
    <t>8DD1F95A974A8428F0310891EE7B0AB1</t>
  </si>
  <si>
    <t>CD96D43937159A651E64BC1612EDD98C</t>
  </si>
  <si>
    <t>D22F6901C8D80EA76C1D8E69AAF77292</t>
  </si>
  <si>
    <t>D495E571690BDA039241E636FA234C57</t>
  </si>
  <si>
    <t>AA4E0DAF9B8D6A9E9A7898CC1405AB81</t>
  </si>
  <si>
    <t>5EE5715AC2C954EBD8D83B36F2EE74F5</t>
  </si>
  <si>
    <t>20371A9C9E2435DC78A1CDA77D75C05C</t>
  </si>
  <si>
    <t>72E3444939B88A029AFE9019C944442E</t>
  </si>
  <si>
    <t>D0A5CE0FA9AE556305295F124AEB8AD3</t>
  </si>
  <si>
    <t>14E00AA6E4CFC301497CC901161EFBAF</t>
  </si>
  <si>
    <t>1F2125B7E0E4C37A2AC0AB250E8D25EE</t>
  </si>
  <si>
    <t>22D794A68645B5BD6E6923F37D15CC87</t>
  </si>
  <si>
    <t>AEB613E6C552868AD9A59CC501DA75C6</t>
  </si>
  <si>
    <t>F9456E17170226DBBEC9A205D444E8C2</t>
  </si>
  <si>
    <t>6D386E9CEB263B286E54F71548B6912E</t>
  </si>
  <si>
    <t>F950989BD0D31403E625CBD712B9B65C</t>
  </si>
  <si>
    <t>EEEBD2B4AD14AF463A49BF30459593C3</t>
  </si>
  <si>
    <t>4C1E0AD5CE9EFCD69E1A84EC1BFC551E</t>
  </si>
  <si>
    <t>F7F95C337D68FFD0E465A6692F2DBC6F</t>
  </si>
  <si>
    <t>8A793D352874DD619D059284CB5544C1</t>
  </si>
  <si>
    <t>E842E097937533E0310DD5E1CB7EE79F</t>
  </si>
  <si>
    <t>81E6C9F024C6724E69F6B5D689178CE6</t>
  </si>
  <si>
    <t>FE984C4C398C67CCA5BF6A075ACFEE0A</t>
  </si>
  <si>
    <t>F9869EE1ABBE54336535FDB693944E86</t>
  </si>
  <si>
    <t>BB3C5B34C50F4B8CCCC7DBBD3837729C</t>
  </si>
  <si>
    <t>1697E191055E4A63B830DDCD082D4E35</t>
  </si>
  <si>
    <t>FF34F11FDD40BA784F72A5498BE57ECE</t>
  </si>
  <si>
    <t>6BEFBEBBF274DB96205C1B16D3A3AAA2</t>
  </si>
  <si>
    <t>27EBD93772D5412DE57C8FB7AD8BC2A2</t>
  </si>
  <si>
    <t>3512058724AB5117F0CA42C49F088251</t>
  </si>
  <si>
    <t>D1E16C2A89D0827830191560A7D676EC</t>
  </si>
  <si>
    <t>4C36C12B1B71CFABDA08DF22BF7F6F1A</t>
  </si>
  <si>
    <t>DBB5D4C087DE0C2B77FD88D7527185E8</t>
  </si>
  <si>
    <t>E179DC207E3FD5FBE04C7DE6F4BF30DC</t>
  </si>
  <si>
    <t>3C9B55A32F510F5917B4A34F64213C5A</t>
  </si>
  <si>
    <t>0721730491B6571CD11ADDE488D39A20</t>
  </si>
  <si>
    <t>2F137F1D6F3F2483B5878010AC8F8F84</t>
  </si>
  <si>
    <t>ADDD27FD1D723D6BB3580FF193873268</t>
  </si>
  <si>
    <t>653F6D27B21A7347F6C773A9649A6C81</t>
  </si>
  <si>
    <t>F302700D032BFA841FF9628BB2C390CB</t>
  </si>
  <si>
    <t>7456DEE0FF1B1A8CE011FBCE97EE16D0</t>
  </si>
  <si>
    <t>8727CE531A5CE977E49B5B9214391126</t>
  </si>
  <si>
    <t>C03030BC01B6612D2ED3A33C0EC0D7F8</t>
  </si>
  <si>
    <t>584DC6631011CDBD13A486EB0544F60F</t>
  </si>
  <si>
    <t>1161EBB59B89E2142F5E9FC8D8AFFE95</t>
  </si>
  <si>
    <t>026F2DAD9A07CDE409056DF070524259</t>
  </si>
  <si>
    <t>E228DD378E908C91DE526F3CA74B52D8</t>
  </si>
  <si>
    <t>5EE63D620EE6679B8FE92EB7BA7FA0A3</t>
  </si>
  <si>
    <t>14109BD0E3A1FCB4BF002AD90C36BC12</t>
  </si>
  <si>
    <t>5B4C53623551570ED539EEAF15C0AF4B</t>
  </si>
  <si>
    <t>C7CFB92DED290EE3087D654CD19F93C9</t>
  </si>
  <si>
    <t>B874DCEF2DDE1EC3650EB9A581E8E964</t>
  </si>
  <si>
    <t>15FD65A0682B4259C38781B4E14D8F9C</t>
  </si>
  <si>
    <t>25DD10E824A4C8232A2928FC73EC8145</t>
  </si>
  <si>
    <t>C13E66978AC7E1922D1888EB6CEE76A5</t>
  </si>
  <si>
    <t>101AE1E7F679C296CD4FCD145DFF1F59</t>
  </si>
  <si>
    <t>C3FA95258BB5A2535633132D5C2D2797</t>
  </si>
  <si>
    <t>5D83CDB4AE29495F4ADF179A56DA30C6</t>
  </si>
  <si>
    <t>DD8A88462689E469B141060E1CF651F4</t>
  </si>
  <si>
    <t>9341481A86810C0984BDF4C7E79C1ABB</t>
  </si>
  <si>
    <t>8DE3F747C9FBA306BF59F8B461E7B53D</t>
  </si>
  <si>
    <t>26D1E4AF4D61D216DFAB8A9B48E8F822</t>
  </si>
  <si>
    <t>8B5418BFF2019BAB9820FF706CDF30E9</t>
  </si>
  <si>
    <t>8039DE57ED45D066606E14D1AFDB333D</t>
  </si>
  <si>
    <t>1CA737C255447163ECE2EB12BBEBD734</t>
  </si>
  <si>
    <t>78070B7D96F77F535C3DEEA37ACC4B3A</t>
  </si>
  <si>
    <t>3047B3DC9C79CD8B75A272D8487043EC</t>
  </si>
  <si>
    <t>81C53369EA1A21D0F0A16622918B1F67</t>
  </si>
  <si>
    <t>A9987FA6BBA5B8DA4AFC5E84EEF68701</t>
  </si>
  <si>
    <t>9829C3D2DA94159AC24AF95439604872</t>
  </si>
  <si>
    <t>5C0898A3807F6E148FBE2D284DE569E3</t>
  </si>
  <si>
    <t>01BF175B2EC20C9BEF8327234EF5439A</t>
  </si>
  <si>
    <t>45A5A3268A9548FBBA323E287107A222</t>
  </si>
  <si>
    <t>3126E256F63F2747E07D945388C3D305</t>
  </si>
  <si>
    <t>B55EADB15C63090955025FB85A3B5130</t>
  </si>
  <si>
    <t>32580B6F919CB8805B7F6885442759CF</t>
  </si>
  <si>
    <t>5026976183D2374D2951AB49AE856F64</t>
  </si>
  <si>
    <t>14256DE944F5C0118F586F617371530F</t>
  </si>
  <si>
    <t>F6EF0300AF5449757A44A9288B737C48</t>
  </si>
  <si>
    <t>C50033B80B71772514E18CB6784CE884</t>
  </si>
  <si>
    <t>1ADC793BC74A1F45A26BBFE17D755748</t>
  </si>
  <si>
    <t>DF7AF49A680F57593C7C94170627E0F8</t>
  </si>
  <si>
    <t>8E14FA45D2A19F97B387E235323B1568</t>
  </si>
  <si>
    <t>71DF36E8A5E82882E387232ADCDE6498</t>
  </si>
  <si>
    <t>CFDD940E8B2A263B074F8E7B22255B4D</t>
  </si>
  <si>
    <t>EDAF724E5EC4930415268EE15C26792B</t>
  </si>
  <si>
    <t>FD098BE3D31E5A2C20ED5C847C132881</t>
  </si>
  <si>
    <t>213921C6BFA8B13F538917699C2A8D12</t>
  </si>
  <si>
    <t>BD7A99EA10EBD920A881E1B7ACE4B87F</t>
  </si>
  <si>
    <t>E4B3F74458655BD76F8FE54FF5EDE7A6</t>
  </si>
  <si>
    <t>078ADD9E33A4A2F82E8056D1DE442266</t>
  </si>
  <si>
    <t>E2B9412230CD48F990540A15C03CFD99</t>
  </si>
  <si>
    <t>B8D48AF59FBDBBEE51752768968D820A</t>
  </si>
  <si>
    <t>165DA1CF13B0F7B90C896D8B639A4945</t>
  </si>
  <si>
    <t>772FDE6E0D5C9CE8992E00F59AC24F49</t>
  </si>
  <si>
    <t>1FB96E542BB730032F3A81331BB3DF3F</t>
  </si>
  <si>
    <t>2C4EF5A2DE7FF13C49987E2432264FB4</t>
  </si>
  <si>
    <t>73CEEB428225D54A7A48690E47E1778C</t>
  </si>
  <si>
    <t>022576EFEC1E7DB99AB90E0E73292046</t>
  </si>
  <si>
    <t>9C91E08106F993ED26162EB2BB4FA613</t>
  </si>
  <si>
    <t>0A64618A0CAA9A1151837488DE15F335</t>
  </si>
  <si>
    <t>E4B82B6A61038433EC7A8BA24D86C017</t>
  </si>
  <si>
    <t>213AC6CA711BF8E05C8C42B4C326317F</t>
  </si>
  <si>
    <t>93D752BEDE96B6EABF8E8224AB3425D2</t>
  </si>
  <si>
    <t>341DA0C488041E750242AD1CCDCA4033</t>
  </si>
  <si>
    <t>1AC87A848D8FD873DBC5548499EA1E14</t>
  </si>
  <si>
    <t>313B9E52C9434A049F62C47D3FACCE9B</t>
  </si>
  <si>
    <t>6E7E907CDED3445887DA47E68FF341DA</t>
  </si>
  <si>
    <t>539608E365CC6BF5930521BD7888A727</t>
  </si>
  <si>
    <t>8EBA51F1C25FC117B1495B042CC17B5F</t>
  </si>
  <si>
    <t>1BD2EDFE057CE084169D36541B375DD0</t>
  </si>
  <si>
    <t>B679AD594B44C0CA8B5944BB57F044E5</t>
  </si>
  <si>
    <t>63443F8683FBAC626E102E119AADFD8D</t>
  </si>
  <si>
    <t>3497A64AA976A5E65DD49EA984A25C10</t>
  </si>
  <si>
    <t>0F2C5035D97CCE37BFB3B4FE35564EA5</t>
  </si>
  <si>
    <t>8A30B4402897AE9CDC3B87376DDF27F7</t>
  </si>
  <si>
    <t>9A26208B17B66FA72693C03189EA1E39</t>
  </si>
  <si>
    <t>8669C4A36D248EC767E6807D33A0D938</t>
  </si>
  <si>
    <t>2CBC0B1AAF0C7F0384210AFF2B534858</t>
  </si>
  <si>
    <t>C0B0C938FD4791844C601B20934C2C65</t>
  </si>
  <si>
    <t>43D8A935E700CDA20DD99E8EA3295864</t>
  </si>
  <si>
    <t>91A164CEC38A6B5EA6E9934DC53BC2D0</t>
  </si>
  <si>
    <t>21141A55B7CB021DF726F5D9AD042825</t>
  </si>
  <si>
    <t>141527C1F4538044B2A412BA60222430</t>
  </si>
  <si>
    <t>FF6B54671AD3A6142FF93ED8FBD2D54E</t>
  </si>
  <si>
    <t>AD71D59194A2171EF91FC5EDDD4091A8</t>
  </si>
  <si>
    <t>8EAA2FE506B6EFA2DB8A997C11D55AE7</t>
  </si>
  <si>
    <t>21592CFE878D36333144262CA74BEAB9</t>
  </si>
  <si>
    <t>E57AFB10C9129C05742B14D67F2D3019</t>
  </si>
  <si>
    <t>2A9508C6CD812B50E2BC9639322116A5</t>
  </si>
  <si>
    <t>E96C1FA44974B791DCFE0A3815453CF7</t>
  </si>
  <si>
    <t>27B882C520A4FF2E9F09F27ABD70E817</t>
  </si>
  <si>
    <t>0D730CC1B745FC2C10D02515AD33987F</t>
  </si>
  <si>
    <t>BEF33350C8E4C7C04B725BEC04BEF113</t>
  </si>
  <si>
    <t>AD27314D6062394282DD1B95E1F46A63</t>
  </si>
  <si>
    <t>0B1DD7F0B28948BFD2128CCE45F32BEB</t>
  </si>
  <si>
    <t>977F5F8A6BC53CED6ECF16EBD7856067</t>
  </si>
  <si>
    <t>8B6A928DF80507CC52E7F9813785549D</t>
  </si>
  <si>
    <t>3BCD6EC454B760B819EC80C68DF7F1F6</t>
  </si>
  <si>
    <t>4D90594B4769B01DC723964242EA2856</t>
  </si>
  <si>
    <t>6C9A6AB11578278359034013B20656C2</t>
  </si>
  <si>
    <t>D4E738B8292E93FAA210D6230502B6E9</t>
  </si>
  <si>
    <t>5B4C60A9DCA3F3F0CCA21A1772B37BAE</t>
  </si>
  <si>
    <t>564F614BC70D72FAA9FC6E79759CD1EE</t>
  </si>
  <si>
    <t>A4631A90D55CC0182A366468231DEF8C</t>
  </si>
  <si>
    <t>30538D18ABD2C9F285E02E31643B5060</t>
  </si>
  <si>
    <t>98508D981287AC4B21B2D2B51D94E752</t>
  </si>
  <si>
    <t>68533DF6D64D700109183BBA01AF6F19</t>
  </si>
  <si>
    <t>0DD22187074B84063F66DCF086305236</t>
  </si>
  <si>
    <t>1E73816AD7663DB36CAB0284FE87990C</t>
  </si>
  <si>
    <t>149F7D5F3FAB078030CCF89478BB0970</t>
  </si>
  <si>
    <t>D58B9D8040BC66066AE52A7BC6CBABA3</t>
  </si>
  <si>
    <t>1035E0544F9964AAA18194BCB63E4A08</t>
  </si>
  <si>
    <t>95EAC9ECE59180DDEE305E6CEDF51F2E</t>
  </si>
  <si>
    <t>69ED24064E36B222CB341CB405A1C218</t>
  </si>
  <si>
    <t>6850E65BF4E16BCABCFDE3611B229D73</t>
  </si>
  <si>
    <t>5CBC01ABD8CD81FC98FF443C72F2616B</t>
  </si>
  <si>
    <t>1052116022AD96378D1EE8D862A99D4B</t>
  </si>
  <si>
    <t>A82F4237332D3554A49AD3800632172E</t>
  </si>
  <si>
    <t>CA0C8C510B4F461CBEDA1CEB1CE3C882</t>
  </si>
  <si>
    <t>4DEA810C0347FC3D40F49639A708B756</t>
  </si>
  <si>
    <t>538BA3DF0ADF4B9BC58E2561CD5390BB</t>
  </si>
  <si>
    <t>B06B85747B0015E4948331665458BCDB</t>
  </si>
  <si>
    <t>38F872B0D534EC6CB72D9034CEAF53AB</t>
  </si>
  <si>
    <t>65A9270B5C4DC36ED824A94FE6572002</t>
  </si>
  <si>
    <t>0AAE19D611EAD0484B7B36A54C884133</t>
  </si>
  <si>
    <t>A13053C81DBE384ACF4F79425D9387AC</t>
  </si>
  <si>
    <t>E9906024EAE524DAD5FCE40FC904E426</t>
  </si>
  <si>
    <t>C88946714798050F2711F91356A3CF9F</t>
  </si>
  <si>
    <t>C44CF7B804C7B2B26ACAD7B7B7CDE5E4</t>
  </si>
  <si>
    <t>CB44AD3A4658F4864FE9A046F641D96B</t>
  </si>
  <si>
    <t>8D6F66D6572DF7E2E54665FEAB7369E8</t>
  </si>
  <si>
    <t>56F127C7486F9756C4946A1591DEFB17</t>
  </si>
  <si>
    <t>3C7854468EC3A99D951C15CF74FC2B21</t>
  </si>
  <si>
    <t>FFDEB8E2E289877BF68D2A5C3218EE73</t>
  </si>
  <si>
    <t>3C96AD54C780C1BC48A5DCF8688BEF70</t>
  </si>
  <si>
    <t>9B48438A287A28D4A2C3F493DB89262D</t>
  </si>
  <si>
    <t>8E6C4C009DB2E561A0069AAC786523E1</t>
  </si>
  <si>
    <t>BB7337456DF2C2B0315252DD2F9F05A0</t>
  </si>
  <si>
    <t>8C4D927F6C047EBDA23C9B19D95AFBA4</t>
  </si>
  <si>
    <t>C20D94163E206B0CB79EE8C20403081D</t>
  </si>
  <si>
    <t>C9C0E3AE115D5B02C3851CFD365E62F3</t>
  </si>
  <si>
    <t>70265B8D0C3D4F40A81252D37852088D</t>
  </si>
  <si>
    <t>6156E849253BDCBA4BC72972877831B1</t>
  </si>
  <si>
    <t>A4B75FEBC632DF2C5CC0DCF067AA0FB6</t>
  </si>
  <si>
    <t>B06324FEBA3309F21804B4B6C0315E16</t>
  </si>
  <si>
    <t>50FF5BADB41002737421FE06F65A0E0A</t>
  </si>
  <si>
    <t>3F4E87E51413AF0FE2937B8EFD1B0379</t>
  </si>
  <si>
    <t>65FC5281109654134A4EA6826827590D</t>
  </si>
  <si>
    <t>561E45FADC377ADAFB9C306A50E1863E</t>
  </si>
  <si>
    <t>224471DB55E3CBB06DFC54FD67454C52</t>
  </si>
  <si>
    <t>B2B6FE8D799DC1D5392337E90949C9C6</t>
  </si>
  <si>
    <t>FB2AB645DBDCD9707E4F811782D85E53</t>
  </si>
  <si>
    <t>1C30248159F619DE4E831C14EAA50D64</t>
  </si>
  <si>
    <t>F773525544BE218D2D73061D2F66F13D</t>
  </si>
  <si>
    <t>AC842E34B6CF17A0D1E61BC7C485C40F</t>
  </si>
  <si>
    <t>B68E568B9AD52355A40DA8FBC167C182</t>
  </si>
  <si>
    <t>8D95A709A75D9DE28833E9F60DDA8B5C</t>
  </si>
  <si>
    <t>D6B5CD624BF24CFD7525AB30244E2FC6</t>
  </si>
  <si>
    <t>3E3C512E5580604F3777133CD88A9F19</t>
  </si>
  <si>
    <t>B59ADCD45DA9FE492DDE230230A04811</t>
  </si>
  <si>
    <t>3DCE64E86760A4A80434CB7A54FB9AFF</t>
  </si>
  <si>
    <t>07F8B035B69F57295316E85D2FA8DA4E</t>
  </si>
  <si>
    <t>BC09AC527B92561E669D302D136DD975</t>
  </si>
  <si>
    <t>94BFC2223B86ABC3753E9166AEEB5F7E</t>
  </si>
  <si>
    <t>B1A842A49559201BFA3976F93B345853</t>
  </si>
  <si>
    <t>D1ADF9D8DA3E20734FDADEC1FD39CCFD</t>
  </si>
  <si>
    <t>41412D3C6F90A860A982DE05FE00E042</t>
  </si>
  <si>
    <t>32F1BDFE543E712EDD6332B91FAB91F4</t>
  </si>
  <si>
    <t>4BA07FE6AB095F625A1E2675D808DF8D</t>
  </si>
  <si>
    <t>E41894D2B85B5BAED62F800AF87340C0</t>
  </si>
  <si>
    <t>87D10DAFA943EC56E799E74BD6FC60F9</t>
  </si>
  <si>
    <t>1FBD7AC3A3CC2BC26BBB4093CA1339FC</t>
  </si>
  <si>
    <t>55766C4DC8CC6E8ED654AC63374D5401</t>
  </si>
  <si>
    <t>53FEC12611C1F5B7FCDC6C4A4EC5E7EB</t>
  </si>
  <si>
    <t>DE05C2C614C311E1BD17FF7E56E3771A</t>
  </si>
  <si>
    <t>AA7AF8741850ED0CF4E021BD8F836D4A</t>
  </si>
  <si>
    <t>BE72B778EE61B1642E7A958C945EECE4</t>
  </si>
  <si>
    <t>7FA6BE366E080486B8BB1DBD8E963F33</t>
  </si>
  <si>
    <t>B91E64ACA33180FB7D2F681D39090F4F</t>
  </si>
  <si>
    <t>0330ED4506160257C2B5679FE9285678</t>
  </si>
  <si>
    <t>E80D92278F4C11CBB2DC0D50B6F00F70</t>
  </si>
  <si>
    <t>7FB342C7E46DBB7E1AFF9B2277408EEC</t>
  </si>
  <si>
    <t>9725AF31BBBDE00C4CEFB1B39982ADAB</t>
  </si>
  <si>
    <t>3D1BF7F90247E8624882F119980182D1</t>
  </si>
  <si>
    <t>798F150C080DEEF6CF1AFEE1918A6E14</t>
  </si>
  <si>
    <t>7B96D6C303DE8DD291ACCD4811BC0FB0</t>
  </si>
  <si>
    <t>45791F08321C7547E87F1276635D3818</t>
  </si>
  <si>
    <t>C261C74305B262ADCEAE77327EF15F66</t>
  </si>
  <si>
    <t>10798175DABECC2A5B481275CFBC639B</t>
  </si>
  <si>
    <t>97327F27732AB7F55FF93E92C8FB7B6C</t>
  </si>
  <si>
    <t>7B911B68160FC6CA00F9F249BDD9F6D0</t>
  </si>
  <si>
    <t>8C43E0695F2AF7B5587ABD471EBF3232</t>
  </si>
  <si>
    <t>5780CAFC15141636A4F7B3620B9524BD</t>
  </si>
  <si>
    <t>E5C15B39CF18F74857BF2D5417DF3668</t>
  </si>
  <si>
    <t>168E2EE6F10EC36B6CFA2367844FC4D8</t>
  </si>
  <si>
    <t>2F7AD8344326AD5C69600C0247E299C4</t>
  </si>
  <si>
    <t>60CDC07EE9069DD58A682973C38132A1</t>
  </si>
  <si>
    <t>25E2DD0DF3996EC668ECB782B544DAD5</t>
  </si>
  <si>
    <t>8661678DC41998A526A9AE4D7E1C8D3C</t>
  </si>
  <si>
    <t>93CDBE41CBA38A15194919871608856E</t>
  </si>
  <si>
    <t>D8E86CF97634D7FC2CF62F2155B4EA10</t>
  </si>
  <si>
    <t>35E7356330520904C125F28460AA5732</t>
  </si>
  <si>
    <t>EF2365489DFEDC0C6D0502947286798B</t>
  </si>
  <si>
    <t>CFA1E62DF9358937B9F5C67C381D803F</t>
  </si>
  <si>
    <t>2941DEB4B1F13D01B4956B3877BEDC1F</t>
  </si>
  <si>
    <t>50FA9254A7A2B83A2FAB3C4E57AE2B52</t>
  </si>
  <si>
    <t>4F4F2BE4567B7786A2580087CCD91329</t>
  </si>
  <si>
    <t>1E66F87FB5F5755E4912059583E5A3DF</t>
  </si>
  <si>
    <t>95AF814F8AC0B095C32E9A01F4075A45</t>
  </si>
  <si>
    <t>2BE620D7E6F4F285DB44E487B46D32C5</t>
  </si>
  <si>
    <t>088963B204F8A9410476911179A16352</t>
  </si>
  <si>
    <t>1CB8408881DBB51D9D99E9EF91D0A226</t>
  </si>
  <si>
    <t>DB41CB5022BD8C5895EF930B2F565AFA</t>
  </si>
  <si>
    <t>B270B7C33B9A0E36686D442C05AA5BF6</t>
  </si>
  <si>
    <t>339927A88BF5633EB8CC9F9FE9F19737</t>
  </si>
  <si>
    <t>A38CBD60C35164822A98DAEA1D15B214</t>
  </si>
  <si>
    <t>125228DA70C37126ACAA56C9758CDAD3</t>
  </si>
  <si>
    <t>CCAD33976B2005BE1CE000BB35901ECB</t>
  </si>
  <si>
    <t>5A8B0E1208B3F2452583480D5D758A63</t>
  </si>
  <si>
    <t>25F2541D9E2DADC2E290D0AB5BF37497</t>
  </si>
  <si>
    <t>5B0E642F82B375CD74A306030B422D70</t>
  </si>
  <si>
    <t>782479F22E5A601E8E50C98F9EED8005</t>
  </si>
  <si>
    <t>FF8DF4AF2128E1D339E2807B79EEDED8</t>
  </si>
  <si>
    <t>0D02CA8AD08541F631E5C4F249B33B23</t>
  </si>
  <si>
    <t>4A5D3AB0A82EE45FF6F62A854644F273</t>
  </si>
  <si>
    <t>7963B49AFA58FE293E827796F730D788</t>
  </si>
  <si>
    <t>10F35AE9FAF7C18A1B09E03186BE3F1E</t>
  </si>
  <si>
    <t>3510933844C85FA7D828828C293B1C16</t>
  </si>
  <si>
    <t>0D3567CA3B03800EE98B23972134C451</t>
  </si>
  <si>
    <t>DDCBAB4AFFCF823E35D3893D1331E519</t>
  </si>
  <si>
    <t>408BC3AF299DAEAE45F98F88D3534C1F</t>
  </si>
  <si>
    <t>F954918B27DF04C7C522AD97CB7511B0</t>
  </si>
  <si>
    <t>2564B33D4AC77648AC7D87082843101E</t>
  </si>
  <si>
    <t>03D861BD6B0F4FAA9C45DB73807E0925</t>
  </si>
  <si>
    <t>3C48509A6D648CDE263C18BDE62126CD</t>
  </si>
  <si>
    <t>8D496133AC7233FE19123ED5E3B07708</t>
  </si>
  <si>
    <t>3752E4AAD3E6CC6595B8B024B8E8DF07</t>
  </si>
  <si>
    <t>94AA06EC001CA39FACB051A023CF3A42</t>
  </si>
  <si>
    <t>D0753062FC53D6B23ACD9B69C651DFDF</t>
  </si>
  <si>
    <t>9CC7E72A67F089503707BA16DFACD151</t>
  </si>
  <si>
    <t>62AB7899B6BF8808660C83755F38A110</t>
  </si>
  <si>
    <t>182E7236D5FB0609557F37E4BD22B748</t>
  </si>
  <si>
    <t>8E7343515266D84C6FF3444A0410970A</t>
  </si>
  <si>
    <t>8ABDCD651119F979FFD49C173C114010</t>
  </si>
  <si>
    <t>6C9BB11D0CCB373DAE65148F208C1E00</t>
  </si>
  <si>
    <t>841305AF2D887722606C2231A56F912D</t>
  </si>
  <si>
    <t>F01C4D4A2EA48BC5091B1EC281C1F0CD</t>
  </si>
  <si>
    <t>618E37A86CC232BE8826F57E6A23A8A9</t>
  </si>
  <si>
    <t>93BBA45D413A331C3F40287ACF2B2363</t>
  </si>
  <si>
    <t>F5629BCDE27A0178737AE0952A99CCAA</t>
  </si>
  <si>
    <t>C907DBF45F8C62869F7B7DB91E9A21B6</t>
  </si>
  <si>
    <t>6EAF4C80485D4D3A1A5B0ECE6DB12D8B</t>
  </si>
  <si>
    <t>AC4FE2A76E02D0DF098E365DE36ABCFD</t>
  </si>
  <si>
    <t>6E55F94DBD1C583CE26C9C0A85D40ADC</t>
  </si>
  <si>
    <t>F19EDC05B775D6D6F2EC314571E26BB9</t>
  </si>
  <si>
    <t>E72E88F9A88C6D258835A136D7F2EE7D</t>
  </si>
  <si>
    <t>C62AC7C4BD6534AB0D68CDE19C9992B2</t>
  </si>
  <si>
    <t>D7FCE29636A6DE78AC9BB2316957B7A4</t>
  </si>
  <si>
    <t>5A2B479E295D6A8D1248D67AFE40A12C</t>
  </si>
  <si>
    <t>64D3822818255618C51EF512CA7B291A</t>
  </si>
  <si>
    <t>D44C503E81B0F7701333C4ABF2F27699</t>
  </si>
  <si>
    <t>27D0F9AB0C4349A3D6B6ED65F7138486</t>
  </si>
  <si>
    <t>5A8AF9359DB7D856C8382BC617AF552B</t>
  </si>
  <si>
    <t>775D8208BF813C5436341606D9342B25</t>
  </si>
  <si>
    <t>1F64954CF01C803B30FB3252CE55A3D5</t>
  </si>
  <si>
    <t>7673D4B059890844F8874B9C96F282DD</t>
  </si>
  <si>
    <t>3872AA97BBFB2F22EC409D11A771344D</t>
  </si>
  <si>
    <t>4D7D14BBB751F57EA226D73D5E3552F9</t>
  </si>
  <si>
    <t>512F7159949D361D659B61359F65D022</t>
  </si>
  <si>
    <t>A82A165B74249C73DC6E8C3BBA43A47D</t>
  </si>
  <si>
    <t>B52810D104B1FC213C1C3D95364642F9</t>
  </si>
  <si>
    <t>6F74FCD1050D1DA2CA8CB27C45BA3C87</t>
  </si>
  <si>
    <t>26A15401874491AF08CC69E121B6EA5E</t>
  </si>
  <si>
    <t>D99BFC1ED23A03DE69DD95455A0CE9FD</t>
  </si>
  <si>
    <t>455B7503FD7B5AB293137033B2B288F0</t>
  </si>
  <si>
    <t>4272C515B0614602AD31404D761FE2A0</t>
  </si>
  <si>
    <t>FF36EDB7C81EFAF63FB4913AFF26B9BF</t>
  </si>
  <si>
    <t>5F527DB144262197C034E9F8E71611D2</t>
  </si>
  <si>
    <t>F2C493BAD3CC16360E58D71BBD36133F</t>
  </si>
  <si>
    <t>53A6FDF626F9AC9CE9FAA800C8218A5F</t>
  </si>
  <si>
    <t>1EAC1B299659C8D398B7F63E7ECA6868</t>
  </si>
  <si>
    <t>52B22B5E736DEC862AC2D9BF18133596</t>
  </si>
  <si>
    <t>DDEEFF69A2B110DCE67DCFF836A57D43</t>
  </si>
  <si>
    <t>8B490990D5AA6CA439CFB23D25BF87BD</t>
  </si>
  <si>
    <t>F03B8E575451A0EF8865BCB7DC3F7624</t>
  </si>
  <si>
    <t>82506A6C8F51F1049E84B26DAD8E2966</t>
  </si>
  <si>
    <t>921159129726A6FDA674599E281CB4D5</t>
  </si>
  <si>
    <t>688F405860671D76FC87F7A378C441DC</t>
  </si>
  <si>
    <t>02A4FE06EDCDBC4101251C76B6A5112B</t>
  </si>
  <si>
    <t>AF5196EF977B7D31EEDB4134FA1B8C98</t>
  </si>
  <si>
    <t>CD487F531928ADAECFB8BD69052C4702</t>
  </si>
  <si>
    <t>17DEA23A4734639131678E2C541D22C8</t>
  </si>
  <si>
    <t>F4CBA4EA96352BB18E22C94EE6087DB9</t>
  </si>
  <si>
    <t>2A4E1645C06D0D2518EF6789F5132CEB</t>
  </si>
  <si>
    <t>454181160E85A82DAD5C8D338AA11BE5</t>
  </si>
  <si>
    <t>A847D11D28E09A4820788A4E6AFB2DD8</t>
  </si>
  <si>
    <t>AF1C8F8FDAF89AEFC444E04F7DC5AFBF</t>
  </si>
  <si>
    <t>5045F802996E0A92CA045D61910CDAB1</t>
  </si>
  <si>
    <t>E7EF38F0271F79C1A0AF59E2F7E80541</t>
  </si>
  <si>
    <t>B3D439E907A0032334535EB12180A413</t>
  </si>
  <si>
    <t>6B1E8CAF639F8F9B1A2180D933F8F1CE</t>
  </si>
  <si>
    <t>EF54FB9CDC9658412800CADEEE954643</t>
  </si>
  <si>
    <t>E47E8F35F9B273B8F60D03536AF1C4D6</t>
  </si>
  <si>
    <t>25CBC071595E9CF2E88BFD5E4BBCF2A8</t>
  </si>
  <si>
    <t>38DC9B1896144C45D1F4D6B4410A944C</t>
  </si>
  <si>
    <t>954D279570FFE02CD01352CEB2AAD26C</t>
  </si>
  <si>
    <t>B34CD756CED5F0C68A58726C56A9E164</t>
  </si>
  <si>
    <t>6CE8A8679D0B0748EA7E6D207751B065</t>
  </si>
  <si>
    <t>1E2E6D6DA67AF5C2D7A14D4119CB0148</t>
  </si>
  <si>
    <t>5D060A22E51AD5A6A6144402F0441E6A</t>
  </si>
  <si>
    <t>2A64488C1DB401A5766090663A845F0D</t>
  </si>
  <si>
    <t>183C6BCCEA7F64B9598F3C5A68A44E9F</t>
  </si>
  <si>
    <t>08255A4D1F769BE88D86AF543D6FD4CE</t>
  </si>
  <si>
    <t>532C0161E1A196EE8DCAC902672F3DEE</t>
  </si>
  <si>
    <t>77CEB78A5F6A3A963EDE9EEFE32BB2DE</t>
  </si>
  <si>
    <t>7A28539B5707E1C88F31B36B59BFAC9C</t>
  </si>
  <si>
    <t>C07413F0392CD483A22E514B9AD63D68</t>
  </si>
  <si>
    <t>113DF327967818021DAD1B5096F758E2</t>
  </si>
  <si>
    <t>B720298C82C19BA0557B310F0CFEC7AF</t>
  </si>
  <si>
    <t>7A415FD3D5A34268EDD066EB5631EFC7</t>
  </si>
  <si>
    <t>FDFAA846B89ED3E49C39B0B4B3E1E60E</t>
  </si>
  <si>
    <t>5CCD699B6E78E080683396DEECD647AF</t>
  </si>
  <si>
    <t>946F2E8B225064AA91966F2C72E694E4</t>
  </si>
  <si>
    <t>C757D1DCD98F4C77BBD060911BD33A08</t>
  </si>
  <si>
    <t>ABC1CB0F54DDA663153D89F631877DC4</t>
  </si>
  <si>
    <t>B1BE37804226839BFECDC6A674DCFB2E</t>
  </si>
  <si>
    <t>2D2243139871DE1D8FAC2F064751B646</t>
  </si>
  <si>
    <t>9FFBA1F818D13793BEEEF33BDF8453AD</t>
  </si>
  <si>
    <t>E21265D8DEC1261C1A33988FF56CFF7E</t>
  </si>
  <si>
    <t>20B8368526EC0C85732C2D046D595B3C</t>
  </si>
  <si>
    <t>9AD32D458D77337E25B8FF963F5B3011</t>
  </si>
  <si>
    <t>B8FBB29EF8E05AE32512DE4738AD2B77</t>
  </si>
  <si>
    <t>1D95FEE11672FB9B83E0009D696F682D</t>
  </si>
  <si>
    <t>F261B2B536128B72A00F600E072B520B</t>
  </si>
  <si>
    <t>49ACA40DAE14DA78C1B775AC087D41DF</t>
  </si>
  <si>
    <t>FA777266D473B0D25F5B6F0AC8CD389F</t>
  </si>
  <si>
    <t>0BF7DBA5FC170FDEFAA908DAA9714EE2</t>
  </si>
  <si>
    <t>57B4DB9FC4F705BC9965506C560CA5E3</t>
  </si>
  <si>
    <t>D45C32113DAE4EBAD36041AB54B0DCAD</t>
  </si>
  <si>
    <t>9EEBBBC9066091FAB7B5A815CBD79FA3</t>
  </si>
  <si>
    <t>03AD2DCE5E974B7C969E6EFDB667EC72</t>
  </si>
  <si>
    <t>B6537F672AD55E13E52014D75F860DD2</t>
  </si>
  <si>
    <t>1E091B9E431DBE5B53C68F786DFC7FAA</t>
  </si>
  <si>
    <t>7904DFFB15A98409837F61A1F5511FFD</t>
  </si>
  <si>
    <t>2C70CD7019EFE8102A6060CE7A098941</t>
  </si>
  <si>
    <t>3F84BDC803042EB707028A69946CF3C0</t>
  </si>
  <si>
    <t>EF2692206C6C3BBF9FA21681737B59A4</t>
  </si>
  <si>
    <t>F41C85673B9F659C33E329DDAC73BB10</t>
  </si>
  <si>
    <t>E4BF1D4B3DD711014A64F3A31B867F4F</t>
  </si>
  <si>
    <t>4206526765422329C5DB7D22212D506C</t>
  </si>
  <si>
    <t>4FAC959053668E525FB8C5EB7E6DEC59</t>
  </si>
  <si>
    <t>BC75EF36E2FB0A171772C98FD7D22F22</t>
  </si>
  <si>
    <t>DAC3F60B691BCC5ED24A4ADEB05A8226</t>
  </si>
  <si>
    <t>7F885A8A5669A8742BAF7D201B4E22DA</t>
  </si>
  <si>
    <t>3D9A1E84376B6E0BD5FBF47654952C71</t>
  </si>
  <si>
    <t>70E4334124CE639C970654ACCCF668DE</t>
  </si>
  <si>
    <t>4685FE4E48767A64B821C5112D7A2186</t>
  </si>
  <si>
    <t>4C8C74643F6D5A83C5CEB7EB4D76F340</t>
  </si>
  <si>
    <t>DBC794D738B3266B481EF8135DA5EA35</t>
  </si>
  <si>
    <t>39709898FB155246363A8A42A2284C33</t>
  </si>
  <si>
    <t>981957A9DE2EF7A817EE1E229F1D895F</t>
  </si>
  <si>
    <t>AFCD45E061C771A76E33978C3B14F460</t>
  </si>
  <si>
    <t>7413BB10F86AA2B0DFECA42522C8CF76</t>
  </si>
  <si>
    <t>FF285E347391CE1CFB6DA8440E70D2FB</t>
  </si>
  <si>
    <t>133EA95533BDCF9680CF53227A382051</t>
  </si>
  <si>
    <t>A867ACDE4239050F137DD8A226D4A134</t>
  </si>
  <si>
    <t>658FB0E4C42B3FBB980349D3320D9B27</t>
  </si>
  <si>
    <t>DAF2593A4AA9CFB064D13F3BCE4535A3</t>
  </si>
  <si>
    <t>FB825D60AA58AA4AB66E4DD84E53EDBD</t>
  </si>
  <si>
    <t>DFCF5CC1F774DFB4A490748503D71C07</t>
  </si>
  <si>
    <t>77074992CB2404094E52BD4874BC7617</t>
  </si>
  <si>
    <t>0A621D1A8FD0BE09710527A8C6BF357D</t>
  </si>
  <si>
    <t>3501828447EA38B609CDE41B4F44CF7F</t>
  </si>
  <si>
    <t>AC5B76CDD455B40873B4933D69EF13BD</t>
  </si>
  <si>
    <t>0EF3812546678DBF63A9DBA6FD551D8C</t>
  </si>
  <si>
    <t>F7E5FF2677FE45D2E3BB5AAD1FEEC349</t>
  </si>
  <si>
    <t>D5D2F35EED4C436F955C64C49F54651A</t>
  </si>
  <si>
    <t>7FCC248ABC2AF331BC67FE5084301662</t>
  </si>
  <si>
    <t>F15207310AAF36605CB4D25BDEBDC0BF</t>
  </si>
  <si>
    <t>8577BB9884F1C1AA2F51A6FF677396FF</t>
  </si>
  <si>
    <t>E0AEA02A4377426F019C7C0A9FC9F748</t>
  </si>
  <si>
    <t>DB68972A3A75CD06B637D1AC0F7228D0</t>
  </si>
  <si>
    <t>5BB37A5BD7F9B3F8F94870A38336302C</t>
  </si>
  <si>
    <t>ECB727B3B7F2481F3D738E92780E335F</t>
  </si>
  <si>
    <t>3616821F63B31D8E19FB72DE09E8406F</t>
  </si>
  <si>
    <t>AA967D250A8B2DF4DB7C0FBB1D288B7B</t>
  </si>
  <si>
    <t>F7EDEFD00522DE1754A5E3908E697C2E</t>
  </si>
  <si>
    <t>48184999544B05DCF979BAEBA58D82B1</t>
  </si>
  <si>
    <t>F5142D4CAD95F122726202552CB6DD46</t>
  </si>
  <si>
    <t>503D8CA385FBD18B47AFD5A7C996D453</t>
  </si>
  <si>
    <t>6427A7329295075526C5A2ECDEA3467B</t>
  </si>
  <si>
    <t>D33A7F86448F5FBB7D7A12DBEECE1696</t>
  </si>
  <si>
    <t>7F01661C685A02A19077972C0604A0B5</t>
  </si>
  <si>
    <t>2393FBDD6591BF6E87076C883B37294C</t>
  </si>
  <si>
    <t>0DDB9DDDC6617830D30334E1FCF7A62E</t>
  </si>
  <si>
    <t>56B1DA5F911596EFAA3A31768249BE44</t>
  </si>
  <si>
    <t>1730B27538EEFFEFA07228F814D13577</t>
  </si>
  <si>
    <t>27C3B5D69F5FFAAB9E9022CFDB3C26D2</t>
  </si>
  <si>
    <t>EE6D6FD412A86601D685CE1457F69617</t>
  </si>
  <si>
    <t>3DAC450BB15254A66258F5F4E1F721CE</t>
  </si>
  <si>
    <t>72B8525E360FDD669C68604428A12028</t>
  </si>
  <si>
    <t>38EC3BD95A52D4A80BD3910F9617178C</t>
  </si>
  <si>
    <t>1DC714843B5D0E60B66E639D0CD9293E</t>
  </si>
  <si>
    <t>4BCCF2018C31C367F8C0F3033FE2BD58</t>
  </si>
  <si>
    <t>2B110DBAA8BA6E3D9632A7C88AE56C5F</t>
  </si>
  <si>
    <t>58C5C14158FC3FA6D3D7E47952022613</t>
  </si>
  <si>
    <t>859EA00FBB82C0B2166F135FA84AC98B</t>
  </si>
  <si>
    <t>CE1B6C9D0006AFEE1789F3FF6882D450</t>
  </si>
  <si>
    <t>A4852BD0C1617C965F49DB383D37DE0A</t>
  </si>
  <si>
    <t>548F519E3DEB38EE5EDCEC1051C8B12D</t>
  </si>
  <si>
    <t>9BA35565183A5480BEECEB8616E1CF0A</t>
  </si>
  <si>
    <t>E168173350B6F550456D72710869C816</t>
  </si>
  <si>
    <t>C646A7B992494EBEB827408380CBCD62</t>
  </si>
  <si>
    <t>50C8BF0E5D6C5FCBE980C25D6DEE1E3C</t>
  </si>
  <si>
    <t>238FEB0357067FB1E0ACC780B42AB912</t>
  </si>
  <si>
    <t>5595A1D9B52A2A060B7DC817E91BAB1A</t>
  </si>
  <si>
    <t>860E8497E4A572987C41EA0E9E7143C6</t>
  </si>
  <si>
    <t>CB10ED2C33611AD83122E50B09ECDFC0</t>
  </si>
  <si>
    <t>41FCBEDFAA71B6E42967D5F79F7F1319</t>
  </si>
  <si>
    <t>CDE61DD1012352E71D0491748CB9EBA3</t>
  </si>
  <si>
    <t>2EF110041CC6E4485632D455E28171FB</t>
  </si>
  <si>
    <t>F559F3843B84C462931717DB49637888</t>
  </si>
  <si>
    <t>5C80482811EBF484BB2D178046DF8F74</t>
  </si>
  <si>
    <t>DC02B92D16E1DED0D6A7E56AF5D89A31</t>
  </si>
  <si>
    <t>1D54DEBF365E9ECDD63E893AC247D81A</t>
  </si>
  <si>
    <t>90AB2A4A0053FB76AA00A92D6E360B94</t>
  </si>
  <si>
    <t>48FB1E830C2DB0411B185741CC9C80B3</t>
  </si>
  <si>
    <t>0435F54C687F412894AF5ABA6E431A4C</t>
  </si>
  <si>
    <t>7251403676504A22A0E57597DDCFA86D</t>
  </si>
  <si>
    <t>BC1539D8F0587E9273FBF2D880B4CDAE</t>
  </si>
  <si>
    <t>56DC135AD49B34CF3B91787D6EB15515</t>
  </si>
  <si>
    <t>660D8FCFB1C8B3B31498C29F0646230E</t>
  </si>
  <si>
    <t>F2FD03CF64542D0A8BC870D4FF8B5A13</t>
  </si>
  <si>
    <t>4FFEC88DDBB5105778B9E797808BE3E3</t>
  </si>
  <si>
    <t>B8FCB23F463F8AD3A1AD2A08B34A26F5</t>
  </si>
  <si>
    <t>6219BDEEFC60EBFCE84078FA7EBCFE78</t>
  </si>
  <si>
    <t>6223102E35908F9227A9BCC2BBFDDB86</t>
  </si>
  <si>
    <t>2DC9A976072C3CB0919D47B4A49EE91D</t>
  </si>
  <si>
    <t>3FA23DB9A2B03B79F4703EF041AC4B4F</t>
  </si>
  <si>
    <t>B270EE6BCDAF09A5B039EB68241747F8</t>
  </si>
  <si>
    <t>E342287E714D2290648262171A488899</t>
  </si>
  <si>
    <t>3FAF1AC2F07E10C8EB0DEE15BD5C7417</t>
  </si>
  <si>
    <t>26EC5FC89A70CDC0D61F5AD3E535D6BE</t>
  </si>
  <si>
    <t>F88425012E1192FEC1F7CB2E1875A53E</t>
  </si>
  <si>
    <t>48DB8A9F058CDF4B557402328B9C3D40</t>
  </si>
  <si>
    <t>D524EBD3EBFBA26F6A5F6255D64CEFFD</t>
  </si>
  <si>
    <t>1EE26537181AF6AA472F57B24C9B67C8</t>
  </si>
  <si>
    <t>3F8242040863048C834325AE6F6D10CD</t>
  </si>
  <si>
    <t>756C077ACA48672EBBA471C8E2F27473</t>
  </si>
  <si>
    <t>F470433E642AB86E0AA37E7529AC4E91</t>
  </si>
  <si>
    <t>E0CD0BA4376CCD1D44E5895919095923</t>
  </si>
  <si>
    <t>204A2C41BFE37E7BC905BCC26A38D5AB</t>
  </si>
  <si>
    <t>42E604278DEBA3A542604E62EC704128</t>
  </si>
  <si>
    <t>AC130B3F93D2D81FC9A7866F376727CC</t>
  </si>
  <si>
    <t>79381B065C19F4AF7AFF093664E7FB6A</t>
  </si>
  <si>
    <t>3E945ED933541AAE30BC7EFEE495A719</t>
  </si>
  <si>
    <t>3E874779B7AB46DF832292F16139E6BB</t>
  </si>
  <si>
    <t>1567A6DB4C0F07CECCD1D6F6757BAE76</t>
  </si>
  <si>
    <t>04672BFCA1E1778A8EC4E3A0F60A7199</t>
  </si>
  <si>
    <t>3CB4AAA5756595B1F7221289DD7DE94F</t>
  </si>
  <si>
    <t>E2005D7F87DDB31D5D99249F99983C7A</t>
  </si>
  <si>
    <t>D68419C69751D2E37F00EC3CB4745A9E</t>
  </si>
  <si>
    <t>BB8518C728DE4530CAA59CEF08DACFAD</t>
  </si>
  <si>
    <t>BFD3DB3AAD0EC65A47DF328EADB17F06</t>
  </si>
  <si>
    <t>4A316E99F5077CA450AEAA56A108D2F5</t>
  </si>
  <si>
    <t>CC50E22F9657F5959E1A402190CCC461</t>
  </si>
  <si>
    <t>B3A10DEF68BC5F0F68F7DD83A8E08403</t>
  </si>
  <si>
    <t>5FD844BAF6952B345722C788832B3A77</t>
  </si>
  <si>
    <t>0A11BB3D11BBDE5277208197CAECCB7F</t>
  </si>
  <si>
    <t>38B1632B3EA7D244768C1D4481441B73</t>
  </si>
  <si>
    <t>FAAE9C4D2ED84B4237D98F5F8D1D29D0</t>
  </si>
  <si>
    <t>2E84EEDF38F8F1015744FA3709E67609</t>
  </si>
  <si>
    <t>602463A18B9104575144CC54262B4DAC</t>
  </si>
  <si>
    <t>89F5312F7122B2B76B94EAD7701DEC84</t>
  </si>
  <si>
    <t>2FC2395C97433636BF588E853F155446</t>
  </si>
  <si>
    <t>BB8BF4B5119DF9789CEA2239C0252124</t>
  </si>
  <si>
    <t>A6D7B37EAAC22988CC131273BE1829F1</t>
  </si>
  <si>
    <t>5317A3C73FB07763A870F2B5BA5C3D70</t>
  </si>
  <si>
    <t>A963E4FDFBF07E381837585621783730</t>
  </si>
  <si>
    <t>2E32D6297FA5CDC3424A12AE7A05599C</t>
  </si>
  <si>
    <t>CAAF4BCEF53FC859025DB0D9B9F5AE1D</t>
  </si>
  <si>
    <t>DD17A7C5DA722D56964AA87D612DEFA7</t>
  </si>
  <si>
    <t>368F25061E5A7BE6D334A4F9CD36D3EF</t>
  </si>
  <si>
    <t>0F54D22982DB321753F7959595AEA334</t>
  </si>
  <si>
    <t>A837F4CF830B398B2BF54051408B0F0F</t>
  </si>
  <si>
    <t>2084B5B9E03645E3CD469F9F68FC1A17</t>
  </si>
  <si>
    <t>84ED406B0B9D61265A91F259F986A260</t>
  </si>
  <si>
    <t>24142CACEC221F1028C66A911FD63161</t>
  </si>
  <si>
    <t>AE4CABBEF89EB76EF6F9668BC8C249D5</t>
  </si>
  <si>
    <t>F21B58F7E4C308ADD568E6EA9545A724</t>
  </si>
  <si>
    <t>F08E1176C683DDDA002128244269405E</t>
  </si>
  <si>
    <t>0DD2716C7558AE0CB4FF3844804966A3</t>
  </si>
  <si>
    <t>EDE266D94CAF5AF59C00C380B35F9450</t>
  </si>
  <si>
    <t>F958740248E7BA9F6098C392AE018AFD</t>
  </si>
  <si>
    <t>732D28D7F00CFC084878E45255471BC0</t>
  </si>
  <si>
    <t>D7C8434AC0F2C4803F8590EABAE63AB5</t>
  </si>
  <si>
    <t>17C972DD0014EA023C795BEDD68DFFF3</t>
  </si>
  <si>
    <t>6EF4C577A61F125CD5D89E603D72FE0D</t>
  </si>
  <si>
    <t>BCEA7C48B937F346D3CCC12F18CB5B55</t>
  </si>
  <si>
    <t>D329EC2B53D923FEB6A64DA3AD3A1415</t>
  </si>
  <si>
    <t>67F7D99BDECDDD530DCD07C91F3E5483</t>
  </si>
  <si>
    <t>DE95E296741F5205A75C2A9A6A96E69E</t>
  </si>
  <si>
    <t>60A859173A254BBDD31D4FADFE135821</t>
  </si>
  <si>
    <t>88CA8ABB310CCB18AB9CE86EDAE72FAD</t>
  </si>
  <si>
    <t>D3A02310E6D7D970A37761476705089D</t>
  </si>
  <si>
    <t>8938F2B6D447AF49A2F90050D5747456</t>
  </si>
  <si>
    <t>65B12AFB7FDF3745D5A6AAED319C3E5E</t>
  </si>
  <si>
    <t>23D1448F4301C67D494DB2EC0E3AA105</t>
  </si>
  <si>
    <t>0EC10571A7ECB2BC0E0313FF46E6E163</t>
  </si>
  <si>
    <t>1BDD23D55451B94B867B2F6555502941</t>
  </si>
  <si>
    <t>0C5F05AAFEC985F503EA4A3F4B55B89F</t>
  </si>
  <si>
    <t>C62C9C88613FCBA00EAD33198EEE4995</t>
  </si>
  <si>
    <t>94A209015530C1DA9A765B92D13860E6</t>
  </si>
  <si>
    <t>C6EF4533A770074F44ED8F1091E3B391</t>
  </si>
  <si>
    <t>69BF07DD52BA49D3481832DDB5BB626E</t>
  </si>
  <si>
    <t>C1653A86AA7F190168CD2ABA9E04D3BA</t>
  </si>
  <si>
    <t>55DA7777E3AAF1B1C5635D0C2C15A7D5</t>
  </si>
  <si>
    <t>88E1744525358DAF1C929E1BDE75DF69</t>
  </si>
  <si>
    <t>83C8854B587595C6AD7FA91260135591</t>
  </si>
  <si>
    <t>B9A4E5B332BD5E1AA6B2BFFC96E33A23</t>
  </si>
  <si>
    <t>4781FAACF4313DCC9787E6C9D2C6ACE6</t>
  </si>
  <si>
    <t>9B10C859337E28BF45E2F93B1395BC8D</t>
  </si>
  <si>
    <t>1A77E75A01FB4DDB0ECA6573D3DA1DA0</t>
  </si>
  <si>
    <t>75EC1C79ECC8110A4A820997099F66EE</t>
  </si>
  <si>
    <t>8F5BC0282F86B5A0D358608B904DC005</t>
  </si>
  <si>
    <t>E8FBCA7156DB84EC70784B1A9262F7CD</t>
  </si>
  <si>
    <t>98DEE1E6D2BB8419F53AC3E007361FC2</t>
  </si>
  <si>
    <t>7CA6C4B1FACAD85D985F7BFEF2C2007B</t>
  </si>
  <si>
    <t>A17E33FFA3DD341934537D9BF7050E42</t>
  </si>
  <si>
    <t>86DFCD2C8584C416CCB809CA72C5583E</t>
  </si>
  <si>
    <t>9CCD85372FBFE734FA0BA6E5A4617ACB</t>
  </si>
  <si>
    <t>91E2690F5C242C58AE79E0C4F7A1E2F9</t>
  </si>
  <si>
    <t>75FCCD3B8EB3600B49CAF98B1D5A19BF</t>
  </si>
  <si>
    <t>4B1A0DE8A19FF315037253D94E24B92C</t>
  </si>
  <si>
    <t>97D85AC8AA543DFFC9591B70CAA550D8</t>
  </si>
  <si>
    <t>45E2F249EF8A700B8441F7EE95A24B2A</t>
  </si>
  <si>
    <t>3BAE8B44117275A451449C211DEBFA51</t>
  </si>
  <si>
    <t>EA765A3EEEC99589A92C80AEF531FA17</t>
  </si>
  <si>
    <t>5E1F501854C1929406C4636FDDE314B8</t>
  </si>
  <si>
    <t>3716B220EC55A01519F40E761621296A</t>
  </si>
  <si>
    <t>8F06A87DB2B0DC6F519C3D94FAFB0056</t>
  </si>
  <si>
    <t>653F60E57DD38506E60D25F8A28F7771</t>
  </si>
  <si>
    <t>2CFB201F4A04E96B9ED1F0E714DCF899</t>
  </si>
  <si>
    <t>70058BC3AB8F4F7CFCD30A511250737D</t>
  </si>
  <si>
    <t>79EA3883F1315CE062B4B2EE76BA37D4</t>
  </si>
  <si>
    <t>BDB68C2FFB998E92994EE298A47C461F</t>
  </si>
  <si>
    <t>DEDA08327ABE71B0FB2841D8972E157D</t>
  </si>
  <si>
    <t>05A7FD9CF20F71FC3EB7E3399006C4E9</t>
  </si>
  <si>
    <t>03CEC44F9761E6704332D33BAD1EC12A</t>
  </si>
  <si>
    <t>2CB1D9C9EF5D9B0595638EE4A13A63C6</t>
  </si>
  <si>
    <t>46782</t>
  </si>
  <si>
    <t>46783</t>
  </si>
  <si>
    <t>46784</t>
  </si>
  <si>
    <t>46785</t>
  </si>
  <si>
    <t>46786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</si>
  <si>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</si>
  <si>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</si>
  <si>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</si>
  <si>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</si>
  <si>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</si>
  <si>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9D9BA0104142D9A22D9FCEBE4F15F278</t>
  </si>
  <si>
    <t>FF949DAD3CB4B42F470D9042CA25FC4B</t>
  </si>
  <si>
    <t>1BF2D1AB0F7ACFFC06F164EF55AAC012</t>
  </si>
  <si>
    <t>74EBE69DE096B2FE52CE1386CD540606</t>
  </si>
  <si>
    <t>6DDAB0B7D4E70EBB5ADE598AE062564B</t>
  </si>
  <si>
    <t>DDAF5224934AD932F4C8DCC7ECFBB6B8</t>
  </si>
  <si>
    <t>73817864FDDD891467CF87DB4F60F61F</t>
  </si>
  <si>
    <t>66E321CDC13FC362A778091FE4BE3CA7</t>
  </si>
  <si>
    <t>330F6A59B178F76365580C4B9B0DCF5F</t>
  </si>
  <si>
    <t>C449C7699399BB31838737338BF3A6BC</t>
  </si>
  <si>
    <t>6936E4FAD65837902E031F4CE043E483</t>
  </si>
  <si>
    <t>76F69460C75FD48684A09E7086DEC7A3</t>
  </si>
  <si>
    <t>8B478DA868CA599D590234F7C083F4B6</t>
  </si>
  <si>
    <t>2B8906BD7867251B5E99787C84BCA941</t>
  </si>
  <si>
    <t>552E2F8D4223DB2486C6EB989EEA8979</t>
  </si>
  <si>
    <t>9647DAAA83D3FA1F9F810971E2346FCF</t>
  </si>
  <si>
    <t>42E12CFFE6135ABD69E63E3254FD12B5</t>
  </si>
  <si>
    <t>B7F2C58C13E96CAD8087B0BCF8AD1BD8</t>
  </si>
  <si>
    <t>D89869E0503CD8C882B201AD360B82D4</t>
  </si>
  <si>
    <t>526E12B0EC106D64F6D7F5DBB89B7647</t>
  </si>
  <si>
    <t>DDAC64BCD04BB91CFE9DCD0A314B1435</t>
  </si>
  <si>
    <t>96B3F40800A3687B487F520A80614B68</t>
  </si>
  <si>
    <t>A599EEAFCCEDCA94B6AE961341716FDC</t>
  </si>
  <si>
    <t>37E2BA09FB7578C8D04686D3BB3300D7</t>
  </si>
  <si>
    <t>9BA8027546F3566926D786FE49D49D93</t>
  </si>
  <si>
    <t>06605BC1CD6640EB595C2997AAA72CCC</t>
  </si>
  <si>
    <t>E2C36F94E397C1679DF31042D28F2381</t>
  </si>
  <si>
    <t>3C2CE7BCB1709614818C8012E0EAE270</t>
  </si>
  <si>
    <t>EC4496C8C6EA1194CC1ADD45DA9D546B</t>
  </si>
  <si>
    <t>FFCEA1682825832695BA8463CBB0CF69</t>
  </si>
  <si>
    <t>EE07A365A7FAC3AED7D910FAB3F4ADCE</t>
  </si>
  <si>
    <t>167B19599E2535ECA53872A4556D7C7F</t>
  </si>
  <si>
    <t>2C712D361448B7AA394E0D6624C9BCBB</t>
  </si>
  <si>
    <t>C1ACA35E3347C7AAE997E8009342310E</t>
  </si>
  <si>
    <t>A0AF64115822A1A6F5D2C43445242CF6</t>
  </si>
  <si>
    <t>F353B6CB64B75CD2BC92F383834950C4</t>
  </si>
  <si>
    <t>17887E9E7D8E362213EFD2FA35EE4273</t>
  </si>
  <si>
    <t>C56634237E2E9A7392EA9E4EF1D901B4</t>
  </si>
  <si>
    <t>E04349C44A48457C723DF3AB307E762E</t>
  </si>
  <si>
    <t>CA2C1A7D448479AA7A62D83C05C0ABBB</t>
  </si>
  <si>
    <t>B5D135B8857EE8DEDBAB265951F31ACA</t>
  </si>
  <si>
    <t>87A27D1119431170E9A546F42842E94F</t>
  </si>
  <si>
    <t>A29A30424BAD676B1B8DCAF88F37FDBE</t>
  </si>
  <si>
    <t>DFE511355F60CD57B56C1315602E355F</t>
  </si>
  <si>
    <t>2733A00F5341A0CEA9733EB922800733</t>
  </si>
  <si>
    <t>EFCACEDF93E586113831E7E7C288511B</t>
  </si>
  <si>
    <t>E040A3796CDA6426635845575B850693</t>
  </si>
  <si>
    <t>C4A7EFF4D9141E30AE96F5C1418062C9</t>
  </si>
  <si>
    <t>D882F19F829AD12A590D66DAE2B5C03C</t>
  </si>
  <si>
    <t>5F612AC2A07F8BBFAE2A29BE6E3F40B6</t>
  </si>
  <si>
    <t>709C787AB5CA613EF1387403FCCF48AB</t>
  </si>
  <si>
    <t>1EBB6F94721B6C4DB4001FB3EF2E6DCC</t>
  </si>
  <si>
    <t>E2726B2E5FEF0AF647B6CD9333B4CBB1</t>
  </si>
  <si>
    <t>65F8BE5C317160C38331054D6C82D654</t>
  </si>
  <si>
    <t>32348CCD19D5EADB532F648DF4ED2F49</t>
  </si>
  <si>
    <t>E3E0262A384EEECCA4916E850EF91D97</t>
  </si>
  <si>
    <t>80B8086CB9AB0B17822D314FEDD71545</t>
  </si>
  <si>
    <t>637AE1109F06A1AEF71A11E26FCB5FAC</t>
  </si>
  <si>
    <t>C1D527E37BD3466E58742C72BA2EA865</t>
  </si>
  <si>
    <t>EEFFB9D50252358A5A10B933F644CE72</t>
  </si>
  <si>
    <t>1BFB62FE3DCBB6A5F275D61225FAE19B</t>
  </si>
  <si>
    <t>EB4F0254B9015CD5FDA37B331BE37E70</t>
  </si>
  <si>
    <t>A67D2B3D2D6B6EF5A4A6120AF3050D08</t>
  </si>
  <si>
    <t>A41CEEBCAD752CE8E62145EF81C69028</t>
  </si>
  <si>
    <t>132F36304AC16E5FC48FC6F75A5EC165</t>
  </si>
  <si>
    <t>E461A19A26720D9AC319959DEB89F732</t>
  </si>
  <si>
    <t>2E3CD6DDE3D89B920C56F452B36FCC43</t>
  </si>
  <si>
    <t>802A8C37AE64F3E8269877A5EE1B5F96</t>
  </si>
  <si>
    <t>DC60FC49A0E53BDB9B6BAC7F30F8966A</t>
  </si>
  <si>
    <t>96649F4C13FBDAE4A6C2FF1AC15719C9</t>
  </si>
  <si>
    <t>B225786EABF603FBC835EE4597987DA2</t>
  </si>
  <si>
    <t>EAD82EF6DDB5CD7EFD3598C0ED17E85A</t>
  </si>
  <si>
    <t>384BEEAEEE911FF72298FD3CD533C941</t>
  </si>
  <si>
    <t>D97E6E3AAEC0F5E1965788F47FF9DFAC</t>
  </si>
  <si>
    <t>39AE30687820E783BB9A36F58CE72EC7</t>
  </si>
  <si>
    <t>08AC6CA6686FC49F71FFA639BF329199</t>
  </si>
  <si>
    <t>923496015DD4FEF27872C66E3DB17A7E</t>
  </si>
  <si>
    <t>17E69B56C6F72FD25877086DA6F60566</t>
  </si>
  <si>
    <t>52E00DBDBF95184C8D0842B8D5499F33</t>
  </si>
  <si>
    <t>4C63D9073453E0D78112C0468178CBA4</t>
  </si>
  <si>
    <t>AB7F14C7C5FE239BB2C621BB0E26CD48</t>
  </si>
  <si>
    <t>4B9953DE6009B877B97931F1EB197A13</t>
  </si>
  <si>
    <t>CF9FCA1958FA7241EBCD46BE26A7A416</t>
  </si>
  <si>
    <t>4829114C45C1E08B52F42BD6CEB7A85F</t>
  </si>
  <si>
    <t>091F4F46ACCFF65C64C3888A10F6D921</t>
  </si>
  <si>
    <t>6A4C64FA5536CBD313FB69438BCAE224</t>
  </si>
  <si>
    <t>12AE38E47342F3DDF8E36CC667341981</t>
  </si>
  <si>
    <t>CC824EB938714AF7586884A702F845D0</t>
  </si>
  <si>
    <t>73109940E6D21BF5B1DB9E779E8BC98C</t>
  </si>
  <si>
    <t>D3130EB62F1D71FEC682ADF9E1514D93</t>
  </si>
  <si>
    <t>8F536F8217E83366E47A366938139345</t>
  </si>
  <si>
    <t>8B30FC57A6193D14E3FC558DC27705AC</t>
  </si>
  <si>
    <t>9D4F75C5E704AB7BCEDB66AA6A8ED26E</t>
  </si>
  <si>
    <t>E5BE62D92D70CBA7048AD93888925ADE</t>
  </si>
  <si>
    <t>BF354AA5FE6C695096D8D842B8478AC3</t>
  </si>
  <si>
    <t>6E46DEEDB824156AFB72D9FF25E7E9A7</t>
  </si>
  <si>
    <t>069E8E45084F97D42D2D8F09F96EDDC1</t>
  </si>
  <si>
    <t>8D638653F2B5E117415AC3EA4B75C286</t>
  </si>
  <si>
    <t>26A42CD07F38BCEDD8456485766CE890</t>
  </si>
  <si>
    <t>43CFCDAF52AC9662925A36E13094F063</t>
  </si>
  <si>
    <t>CEE10D01E1DA9FC3E56B1265E5B83AA5</t>
  </si>
  <si>
    <t>28D4B7BB1AE0EC313A498FD03A666943</t>
  </si>
  <si>
    <t>66F750B3B58B889254E5952E426A7EA4</t>
  </si>
  <si>
    <t>80537777AD08A4E8AC98878A1935A156</t>
  </si>
  <si>
    <t>D844DF1B7CC02F5C10886F446E619F23</t>
  </si>
  <si>
    <t>092B0887620384B3E4657A5833523225</t>
  </si>
  <si>
    <t>17E7D5D3DFBB572CDDE3D3B01D37A7F4</t>
  </si>
  <si>
    <t>BCAFC731058914B634B8158C55BCE4D0</t>
  </si>
  <si>
    <t>F6FF09F7E64D5D7D48A6647A7834FDF4</t>
  </si>
  <si>
    <t>C42D00F47C9AA69A1147A4470C050EE3</t>
  </si>
  <si>
    <t>548DC848750927C94466545D0D472441</t>
  </si>
  <si>
    <t>EB893D4F4D9FAB22A20CB94B0ED35FE0</t>
  </si>
  <si>
    <t>0CED0BFACBFFADB3486F1A28E3620A41</t>
  </si>
  <si>
    <t>F2E77A1B6C283093D8E4E4FF18CAD0CE</t>
  </si>
  <si>
    <t>87FBACA2B5D1325C9FF04AD91FBAE06D</t>
  </si>
  <si>
    <t>3088ECDE1153663FB5340E0F808E36AF</t>
  </si>
  <si>
    <t>1457C4287C182C0AD16AB2FC9EF7E613</t>
  </si>
  <si>
    <t>0334435F046E8E6473D93926CB13C015</t>
  </si>
  <si>
    <t>86766679530EBF425C690A8A5FF8A076</t>
  </si>
  <si>
    <t>DA3D01F3DFBBE6EAC411AC871058BD5B</t>
  </si>
  <si>
    <t>14CCA62B112466E8A2A5B012169E4273</t>
  </si>
  <si>
    <t>8B9FB60F1B50E0179F247BDD0D4EC637</t>
  </si>
  <si>
    <t>6BC42C7CCA81AFC008AA9C94245E4337</t>
  </si>
  <si>
    <t>CC332ADA8D4EF19923A87A2D3FC2F30E</t>
  </si>
  <si>
    <t>6DA1544FB12A6C04DE91842178382FE2</t>
  </si>
  <si>
    <t>CBF9E50DCB62C9482934D8BA39B8AD65</t>
  </si>
  <si>
    <t>E26B508D26F7457FE5F229A294D1BF52</t>
  </si>
  <si>
    <t>4BFAD09CC016A30E4DE5D23D34A83C83</t>
  </si>
  <si>
    <t>8B525B0EBA4A066299CD2E6FC5F1A563</t>
  </si>
  <si>
    <t>EC834BA21D4AB47221E34A1C2FDFDF1D</t>
  </si>
  <si>
    <t>259E4EE6565A233D72A9CE783A6FE979</t>
  </si>
  <si>
    <t>971F4FE1362D659855EC667987132D70</t>
  </si>
  <si>
    <t>B50E1E456864D442E5A94A796DD4A95E</t>
  </si>
  <si>
    <t>5A60442978DA3D3872FBCEFCD5FC3D53</t>
  </si>
  <si>
    <t>7AE9E73E7A9E3680AD37961844E07B7B</t>
  </si>
  <si>
    <t>3A8D7C9FA78E1787329A9F4C8DA84202</t>
  </si>
  <si>
    <t>4C62386750B466272A250DFCD6EC76D5</t>
  </si>
  <si>
    <t>0A1E7AF2A13EAD10FD54EE8A97D8A1E9</t>
  </si>
  <si>
    <t>D00605388B6CFE7D533094B2EB4DC544</t>
  </si>
  <si>
    <t>E06717A142EB7490E1D8368C722FFA54</t>
  </si>
  <si>
    <t>5F9F739F43B6D2A9637998F0F1364F86</t>
  </si>
  <si>
    <t>4783AFC92D07B10D6D9FB74A6586E5C3</t>
  </si>
  <si>
    <t>67C0267A372D83526A588122AE6C38F3</t>
  </si>
  <si>
    <t>A42B674BEBF7601017E9B23B793B137B</t>
  </si>
  <si>
    <t>E5BB6FC30202D644DAAA5003CB11660F</t>
  </si>
  <si>
    <t>D93B89F46BAEF3A2780ACF6C77DDB4AA</t>
  </si>
  <si>
    <t>E025325206AEFA2D47B57D5C39375613</t>
  </si>
  <si>
    <t>86CB6D4B3E61F97D3FC9155F5EA31687</t>
  </si>
  <si>
    <t>831E29EE15736D8B27818AE02E6BEB9C</t>
  </si>
  <si>
    <t>BF3BC2670B392B07EA4E4FEE9E31BB78</t>
  </si>
  <si>
    <t>64946CBB9FE22F9BBC7093D1C607FCDD</t>
  </si>
  <si>
    <t>1EBDC456C329564F790ACBB0D1E407C6</t>
  </si>
  <si>
    <t>B212867F775CB692FC89BDDADCD2214C</t>
  </si>
  <si>
    <t>E0BE2E713E59D97461ACB6BAB79A0D0D</t>
  </si>
  <si>
    <t>2BC41E99EF6552606B645CDE1335D84C</t>
  </si>
  <si>
    <t>5CF33AAB1B1B0DA85E50CA6E1390A20C</t>
  </si>
  <si>
    <t>B9F03F3CED91828E617492F562FD3E09</t>
  </si>
  <si>
    <t>51B2E0BDCB0AE90E1F95D78342391E21</t>
  </si>
  <si>
    <t>1CA55BBEA807AA016B8729B7975B5B9D</t>
  </si>
  <si>
    <t>0BBB7FE273F54A5468335C8AE707CED9</t>
  </si>
  <si>
    <t>98BFADD4922FC86A3378E13D0788CACD</t>
  </si>
  <si>
    <t>940474A2B7DC94726009329C5961D851</t>
  </si>
  <si>
    <t>3CDEBDFFA0064AFB8C133B967DD2F813</t>
  </si>
  <si>
    <t>C3AF3B130A7AA4816546423B59AFBFDE</t>
  </si>
  <si>
    <t>A02DF8549EC6CABBC8604C9C0919D4F2</t>
  </si>
  <si>
    <t>85A5F061753452B8E5DDE85E06B4CC0D</t>
  </si>
  <si>
    <t>8393B199E16E989A47F086B051FBC71F</t>
  </si>
  <si>
    <t>1125726E3A258EADD6C6A05118F0072B</t>
  </si>
  <si>
    <t>372B1D5F10092C9C38CCF821777B1F7E</t>
  </si>
  <si>
    <t>14B1F4F93DB469BFF3CBA3179A9FD7A9</t>
  </si>
  <si>
    <t>A1821E33671425C0763D4763F5380AE4</t>
  </si>
  <si>
    <t>A201B659AB7C63B46B2199DF5AF7379E</t>
  </si>
  <si>
    <t>ACBD5A3F4379D6E3A28A00AEB57D3106</t>
  </si>
  <si>
    <t>4EAE21582545DE20370F43999A6647A8</t>
  </si>
  <si>
    <t>C1B883F0D8A44D5F791AE9A00397850A</t>
  </si>
  <si>
    <t>52EC31A5FA482381FC056CA6772C7309</t>
  </si>
  <si>
    <t>B8C4F2F9A71E5F6397A3D62A6E71414E</t>
  </si>
  <si>
    <t>BBCFFF36AD16146EB9C37A958A1A6D3E</t>
  </si>
  <si>
    <t>154B9A444AB4BD16FAE41D646C32E45B</t>
  </si>
  <si>
    <t>07450E5C1BADE294A9745B5B0CD1C801</t>
  </si>
  <si>
    <t>D116B118C5652A973871D64FA65C003D</t>
  </si>
  <si>
    <t>052085B07562F1B404AA7455ED25C9F8</t>
  </si>
  <si>
    <t>02BBF43EBE2026E8BCE04FD83214EE89</t>
  </si>
  <si>
    <t>26781E54B448286CD7B4AD3567168211</t>
  </si>
  <si>
    <t>E66E23F8B105C5ADDB82E7118997F00D</t>
  </si>
  <si>
    <t>0BE66D726A05FF326E6844106C0F61BE</t>
  </si>
  <si>
    <t>11ADC5DF9FCCC55C4A261DD2A48370B0</t>
  </si>
  <si>
    <t>07941D64DC33FD5F3C2E32E6FC90100B</t>
  </si>
  <si>
    <t>264E4DAD053E47934338E7D67903CE4D</t>
  </si>
  <si>
    <t>F7C7C0AF7518FBE1831FE114246BAA9C</t>
  </si>
  <si>
    <t>6B8F92A9FAAE4B97D3F883815E90AB2C</t>
  </si>
  <si>
    <t>0B6CE27E21F571CAC89582F6E49A94EF</t>
  </si>
  <si>
    <t>0DA758F52FA5470902B7CCB52BD2B42F</t>
  </si>
  <si>
    <t>D9025C2FEC9D08AD9832DC57AF60C17C</t>
  </si>
  <si>
    <t>6DBE25D138EDC009DD34D634580F1142</t>
  </si>
  <si>
    <t>F385AB08C68100A54B6190EF29C582BB</t>
  </si>
  <si>
    <t>E03B35A3F753E7E439DBFF7BC4EB4878</t>
  </si>
  <si>
    <t>5095370E6B24FFD81BD2672DFB3CF81C</t>
  </si>
  <si>
    <t>22B8A47142361FEA39BC0ECB39B06397</t>
  </si>
  <si>
    <t>CEFF33952ED74D9A423093F6552B2D72</t>
  </si>
  <si>
    <t>6D274F14063F11157ABC5CA9CC910A46</t>
  </si>
  <si>
    <t>49DDBCAC9C4ACB721BD30257C7435D71</t>
  </si>
  <si>
    <t>F9C9B0E9377D744320E394FB42D4EAF0</t>
  </si>
  <si>
    <t>67DE97AF5F372087D520D9F74CFD0091</t>
  </si>
  <si>
    <t>D0BB531BEBAECCE128178334C2FC6673</t>
  </si>
  <si>
    <t>7300718FC0DD8531424DE1D39AE8DA6E</t>
  </si>
  <si>
    <t>0D73E4913881B4FC03539C607C64B14A</t>
  </si>
  <si>
    <t>78DA84C06A1BE14D38B9182653054AC1</t>
  </si>
  <si>
    <t>5027E379D498B5006E0A173B82A57BE4</t>
  </si>
  <si>
    <t>B1FA8F6B9088E81525E9BFB57BBAB3AE</t>
  </si>
  <si>
    <t>E508628FF7264D625F4C19B19C202EFC</t>
  </si>
  <si>
    <t>7371960E5EDC81111B7C1A1C9BFF39BB</t>
  </si>
  <si>
    <t>DAB92AB9CA04E045869D316E56A6ACB9</t>
  </si>
  <si>
    <t>7B8631D017B6C805B4B485246AD6AA6C</t>
  </si>
  <si>
    <t>877C850B77D651F065DFA53AAEC83BCE</t>
  </si>
  <si>
    <t>70C86C467C2C0BA0BB50CEDA5999C40B</t>
  </si>
  <si>
    <t>274B54184579EA3A0AD707052C20AE93</t>
  </si>
  <si>
    <t>6198A043B75440B5DB0E5A39E736474F</t>
  </si>
  <si>
    <t>8058A10CA1AF24593597B5F09B37B303</t>
  </si>
  <si>
    <t>67DC86FE55750126EB981EBF407C8C23</t>
  </si>
  <si>
    <t>F28BD1D322E72AF924CF1684BDD28803</t>
  </si>
  <si>
    <t>E0A4870B13415D40CCF7FAAE21CE50E0</t>
  </si>
  <si>
    <t>7AAF94294B21911727251688307AF21A</t>
  </si>
  <si>
    <t>F2F772A12E7F07E4D412A2DD21963FB4</t>
  </si>
  <si>
    <t>F84BFCC2FFFAE4844850C3EA92A274B0</t>
  </si>
  <si>
    <t>E6E6134C7CFE0438DCA2C9F09CB253F1</t>
  </si>
  <si>
    <t>2AF123D84F9FB0289F55E5B61748F539</t>
  </si>
  <si>
    <t>8DC7000E437670590E4054815BD2F20F</t>
  </si>
  <si>
    <t>246F3498382E7C8B5444B19884CB8B24</t>
  </si>
  <si>
    <t>4E6DE0B7294699845129EB3A15855F48</t>
  </si>
  <si>
    <t>C231A7013D3956AD578562BE27835008</t>
  </si>
  <si>
    <t>E947354607AE84359573E3DB0E7655EB</t>
  </si>
  <si>
    <t>53C66AC0833DCA7FA7C2AF2866D6534E</t>
  </si>
  <si>
    <t>4DEE514737343F394C903267E46B9068</t>
  </si>
  <si>
    <t>E96777F1872F4BD877E4A01E2ECEB2DD</t>
  </si>
  <si>
    <t>CEF385F99E20669C76B24683B657EC14</t>
  </si>
  <si>
    <t>BD325A2D05170A067DE91F75051E8242</t>
  </si>
  <si>
    <t>C3413CD6CBC86524A43A08D39BE5019B</t>
  </si>
  <si>
    <t>929BB65B2DBFF606EA7FAD6F3B05964A</t>
  </si>
  <si>
    <t>B58FDF40ED49C3FE6DE9110C5035E0EB</t>
  </si>
  <si>
    <t>4DD952F837D7C97CCD1AF8A02B4E2F2A</t>
  </si>
  <si>
    <t>3A1F8FC463D314E630456734F39DC726</t>
  </si>
  <si>
    <t>066FA8B0718323CF9AD7FA2754BCF959</t>
  </si>
  <si>
    <t>5B4FB1B64E3C64D51D5ACF12A8053374</t>
  </si>
  <si>
    <t>28A6E237A6412B81AE077898D109B8E3</t>
  </si>
  <si>
    <t>48FD0CB9A9DC599B157206E100576D85</t>
  </si>
  <si>
    <t>C79FA0EC3B3550161A8A62A6CE687887</t>
  </si>
  <si>
    <t>E9295F2DF39F08B540B1AB618239AD44</t>
  </si>
  <si>
    <t>FAB347F624DEB8DD1D41F3BE0264C391</t>
  </si>
  <si>
    <t>90EFCF85F986FA92EE4006B919D97971</t>
  </si>
  <si>
    <t>1807EE2B9EBDEC241659FD67F612371D</t>
  </si>
  <si>
    <t>BE07E41FB38CC9709CD1C5F7F70A1AED</t>
  </si>
  <si>
    <t>B677CF48B4B8E47C27D9D8EC19277A51</t>
  </si>
  <si>
    <t>51C37AFE43C8C93F478A92E22EDDC339</t>
  </si>
  <si>
    <t>436E1B9144AC2E470F12AD187BE6BBE8</t>
  </si>
  <si>
    <t>036225AFB3A04D5CB1EF26E1F2D31D2C</t>
  </si>
  <si>
    <t>E141BFF47D1DCDA48DA9A820199D7B7C</t>
  </si>
  <si>
    <t>80F0479AA9CBF8AC83E3503EFAFED197</t>
  </si>
  <si>
    <t>FF8A19627F0CB552D76F4CC756E47201</t>
  </si>
  <si>
    <t>E84ADCDA1CD4F84074D3FEC3C62EF07E</t>
  </si>
  <si>
    <t>48B87242F53EB4D5BCFC9FAEF68ABFA5</t>
  </si>
  <si>
    <t>E73B7ECFA7789DA02EB126BDCE75725C</t>
  </si>
  <si>
    <t>336A2D01EE2E927B73848FBA9568C4AB</t>
  </si>
  <si>
    <t>9F35FA04A7FA5CE7ADF19F7066B030CA</t>
  </si>
  <si>
    <t>25B48B665589DFFFDC9BE6C06A7E5AA3</t>
  </si>
  <si>
    <t>DF3EE69367C035287C66BAEC31D53023</t>
  </si>
  <si>
    <t>47976BE861936F29FDCA7205B9A2264C</t>
  </si>
  <si>
    <t>E1103A4946336391E6079390A3DA4947</t>
  </si>
  <si>
    <t>20B16F5B07B0F654D4566FE4DC0AE91E</t>
  </si>
  <si>
    <t>1EA82E203972086725C801BBC594187A</t>
  </si>
  <si>
    <t>A46DD89DADC9E304275B971DFF020380</t>
  </si>
  <si>
    <t>57AC3E7388D3BE1A5F778CF37C634BF2</t>
  </si>
  <si>
    <t>27A748C89C0CD0290F6D8C4E17D54ED5</t>
  </si>
  <si>
    <t>FEA022DD11CD58D09DE4BE99216C3289</t>
  </si>
  <si>
    <t>2753E3BE7DE991927F8DE66E2F20D4F2</t>
  </si>
  <si>
    <t>26743476711AEF9637445E51C6C54F68</t>
  </si>
  <si>
    <t>F668F5A301459FB188934D2BBA3F71BC</t>
  </si>
  <si>
    <t>D231C332431C6136ACFC092664D44315</t>
  </si>
  <si>
    <t>9C20ACCDF44CC625EB7CD5F173CB411D</t>
  </si>
  <si>
    <t>DAF83FF4FF46150B39747E6FC222037B</t>
  </si>
  <si>
    <t>7D357B336605EC6B5C3F141BAFC7B7CD</t>
  </si>
  <si>
    <t>DE166795F934D7DCFF84DB1663715CA9</t>
  </si>
  <si>
    <t>4295236516A07145879D772D28572253</t>
  </si>
  <si>
    <t>392F857527238C1EFF80FEAC1C596F08</t>
  </si>
  <si>
    <t>99810B8DCD4D4AC4AA7A8EE1D35A09F8</t>
  </si>
  <si>
    <t>8DDA4F4D19C95DA4F4CCC4F2AC1E94EB</t>
  </si>
  <si>
    <t>F9CEF03CC92FB9B1CE3EA6977C42CE9F</t>
  </si>
  <si>
    <t>774032D69A6FDE10C79E184603257EE9</t>
  </si>
  <si>
    <t>F94DF2A7198724FCC35139322C4F0605</t>
  </si>
  <si>
    <t>49E3BA049F0E305F43B959D1EA3EEC6B</t>
  </si>
  <si>
    <t>451406C8A4ADDC41FE6815E3EDB507FD</t>
  </si>
  <si>
    <t>EC6F44DB70EBE9CC5464BD963947B429</t>
  </si>
  <si>
    <t>7174161DA23CE44A1A4070C9CD14B625</t>
  </si>
  <si>
    <t>C30AF89C42329249A8463EE504BF9429</t>
  </si>
  <si>
    <t>BAFEEA8DCB9FB5591291CBA0F10379FC</t>
  </si>
  <si>
    <t>D646804297ACAE19B316D2886131EEF9</t>
  </si>
  <si>
    <t>7E97654381A2F648EF9EFE9E80167789</t>
  </si>
  <si>
    <t>B95339890F9A37A444ACAA3C9404BEC5</t>
  </si>
  <si>
    <t>88E0ECA3FB2872158C239A3EF902DA97</t>
  </si>
  <si>
    <t>F30DAC4C64A301F75FBA2C3E26D5F7C8</t>
  </si>
  <si>
    <t>8FAFD087DFF663014D24B0D6FE34E469</t>
  </si>
  <si>
    <t>88C295C49AFBD7BD8D4137F528AE9DF9</t>
  </si>
  <si>
    <t>2C54149D24624A343D127C121BCD268B</t>
  </si>
  <si>
    <t>0062D95311EA88C5DD53EC4879413D8A</t>
  </si>
  <si>
    <t>B2DCAB9C47BA7AF8F753D656342DBB6E</t>
  </si>
  <si>
    <t>C129A6A61BB67120CA24B7A5ED5BCC4B</t>
  </si>
  <si>
    <t>C9A12B0997D598897C0E3AFCCCBE9113</t>
  </si>
  <si>
    <t>D01AA48DECBE95EFED75F46CBB8F0019</t>
  </si>
  <si>
    <t>A81888F236FFB5DE711365E9AF841D69</t>
  </si>
  <si>
    <t>589714BDCE0423F2422FDE0CB84A6A4D</t>
  </si>
  <si>
    <t>B5D1A15D525D8BC6CABA895637233E86</t>
  </si>
  <si>
    <t>B1187A2D41C867F8D61E473EE034B2C2</t>
  </si>
  <si>
    <t>936F13A61FEF20EF0927C09EBD271D6D</t>
  </si>
  <si>
    <t>9C50F63140A3646E383BDFBC6569D34C</t>
  </si>
  <si>
    <t>879AD7C660F8D0C4C11D2A72C4A09A13</t>
  </si>
  <si>
    <t>7BFCD3AEA350DC573785D335A76A0411</t>
  </si>
  <si>
    <t>AFC640F2BF82C966FBE2EA2400D82BCF</t>
  </si>
  <si>
    <t>76665FFC178EB439258EBEFA1DE605B8</t>
  </si>
  <si>
    <t>87345393C7D9E2BB586BCE249B02F3FF</t>
  </si>
  <si>
    <t>4390241F7D17B1F6E643193FAA1DB23B</t>
  </si>
  <si>
    <t>C7E965DF313DBC666302EBF9BC4B943E</t>
  </si>
  <si>
    <t>BFB870D0162E564C531E181C7A71E23E</t>
  </si>
  <si>
    <t>F4E09CEE58194238F37CA287B1E6BE91</t>
  </si>
  <si>
    <t>FA2D2C291C09E1884DF28F3320A4B149</t>
  </si>
  <si>
    <t>5186F8110FEDA85B9565BD2AB84D8F90</t>
  </si>
  <si>
    <t>716A4FE505813297B722302325A4D019</t>
  </si>
  <si>
    <t>6350AE674A1DA2016CE3E0F5F6622536</t>
  </si>
  <si>
    <t>F95FFA9C9907DF37842F6C018B7F2681</t>
  </si>
  <si>
    <t>F4D31D6BB9D7330BA26681A40D838A58</t>
  </si>
  <si>
    <t>19471D432B2D065F73E92B830AFD90E9</t>
  </si>
  <si>
    <t>72002D2B5C6D5D7F1AF581A9107B34FF</t>
  </si>
  <si>
    <t>598E27A9277E4191576915F586536880</t>
  </si>
  <si>
    <t>B10E6E2E883E81622A16421446E7FB65</t>
  </si>
  <si>
    <t>E84999FC1D59A661E6520283EFB39FCA</t>
  </si>
  <si>
    <t>7814E9EC64459B73B9A8F04D568AF7ED</t>
  </si>
  <si>
    <t>4EED67F79107508A4B2DEC3BF03B7F7F</t>
  </si>
  <si>
    <t>B884CD35EA6151ED22CC708C46ACBE51</t>
  </si>
  <si>
    <t>4B3D16970D97A487EB5C44C8F308EAFD</t>
  </si>
  <si>
    <t>0D58AFF8E0248EFFB4DDD5FE5938B370</t>
  </si>
  <si>
    <t>88AC69E20CC6738B0B0B8E70298F1581</t>
  </si>
  <si>
    <t>50F867D33C49A7ECAE42A9811BCD6FD2</t>
  </si>
  <si>
    <t>A0149ACA5BE24D1C8AD03C9221508B82</t>
  </si>
  <si>
    <t>E2E69257747A693E4D5DCC2CBFB25DC8</t>
  </si>
  <si>
    <t>62A14D4A174C04B6E80CEFD4D24D6DB3</t>
  </si>
  <si>
    <t>01929B26C35B4D25C22AFE8A61CF4140</t>
  </si>
  <si>
    <t>3359B3226A90E27ED1656EE623037187</t>
  </si>
  <si>
    <t>D0D39FD8943090492D84DAD9653C7C71</t>
  </si>
  <si>
    <t>3001610D02695950A9F7558DA47A49A5</t>
  </si>
  <si>
    <t>975822D136457BC3D35FDBF8A335C179</t>
  </si>
  <si>
    <t>B119FF1A3A4FD997A6ED3BF34607DD31</t>
  </si>
  <si>
    <t>556EB76336B9561CC694A145FFAA189F</t>
  </si>
  <si>
    <t>620428C68E90DE7A7787A0D14E0D9166</t>
  </si>
  <si>
    <t>ABB0FDCA63301FAF15765FAB00FBF1AA</t>
  </si>
  <si>
    <t>BAE71E958943BD22E9448021127E5099</t>
  </si>
  <si>
    <t>67A394508EEA99C4FF4940D99E1386FB</t>
  </si>
  <si>
    <t>6FC54C3DD1557042738DE6665628F070</t>
  </si>
  <si>
    <t>D296505586C6D357F35E23AC7AE048D9</t>
  </si>
  <si>
    <t>C9BCB9C9CEDB9F23856654347D3421C2</t>
  </si>
  <si>
    <t>21B3080C82CDECEBBAD4B373E16E9FB8</t>
  </si>
  <si>
    <t>E9A06992C2D1970DF36C4395E3E67E35</t>
  </si>
  <si>
    <t>0D478531B1C78F7B9BDCCF0033CD227B</t>
  </si>
  <si>
    <t>1B6BFBBB547E0E02C52DED2D5C33D8B8</t>
  </si>
  <si>
    <t>666DE9F34A366AF4B8546AC99F1BD807</t>
  </si>
  <si>
    <t>8D00E5D67ABB5AC12074D4A877901830</t>
  </si>
  <si>
    <t>7ED7245365A09F599FFF11D5BB215B31</t>
  </si>
  <si>
    <t>429B3C8207FDDE586F8E9B9E480754A0</t>
  </si>
  <si>
    <t>CC1CC8B2A5002F327E3FC16D41F3D119</t>
  </si>
  <si>
    <t>E0B60E7CC1F595D620402BC0FFAB9A35</t>
  </si>
  <si>
    <t>ADF9A7E40D42A4B7DBE65EEA6B9BC090</t>
  </si>
  <si>
    <t>D4DA24F3002AD61299B2F9C8D7C04AF0</t>
  </si>
  <si>
    <t>3AC8EB916483F00E1F2E1A86DFFA2AD8</t>
  </si>
  <si>
    <t>67A900A23722CFA3BCB3A72EF73469D6</t>
  </si>
  <si>
    <t>632E8D5A3C9CD177A6BF8CB709FE8751</t>
  </si>
  <si>
    <t>4193405BCE9F447F0A7C99FDBB0B9D51</t>
  </si>
  <si>
    <t>090DFC354A13FB41D962F9E4DF111981</t>
  </si>
  <si>
    <t>3D916880DA65B4AB021D50DE01C3B427</t>
  </si>
  <si>
    <t>7BEB7510EA91FA41445D135F22A01829</t>
  </si>
  <si>
    <t>5FE1B1EC69B7D2997962390B51EBAC04</t>
  </si>
  <si>
    <t>C40423D3D9B050F5CFDACD322FF8C56A</t>
  </si>
  <si>
    <t>2D9C4AA55875EA7B80AD17588CA8A94C</t>
  </si>
  <si>
    <t>D5D00A90BFDAE9E4F5DB1C1B1645D406</t>
  </si>
  <si>
    <t>0E4061DC20610C7AC6F872355EE15D64</t>
  </si>
  <si>
    <t>F330793E98405E32DB8506E72F767A4A</t>
  </si>
  <si>
    <t>DBE7A6ED6A4E32BF702EDBAB6482F4FD</t>
  </si>
  <si>
    <t>0855ADE6051A6EB4A5DA115324A7289A</t>
  </si>
  <si>
    <t>6614F902CD3FD7A33531F57C9257B81F</t>
  </si>
  <si>
    <t>1787218D60FC5725F9081C5AEEBCC8B5</t>
  </si>
  <si>
    <t>4894608ECDEAAC393678358BDBEBE2C0</t>
  </si>
  <si>
    <t>81D9C78F6DD2761C8CC42F35AD77D7B8</t>
  </si>
  <si>
    <t>DE5091E38F3A8AD5B23D190B79D45038</t>
  </si>
  <si>
    <t>6FEA8EE1D3839A086F6900381B7E917A</t>
  </si>
  <si>
    <t>537C9432DEE6DED63EEA781A10151E3B</t>
  </si>
  <si>
    <t>7B25FC3B96B492505A623ADEBE283FD4</t>
  </si>
  <si>
    <t>2966E178DA201D50F3CF24B89C58DCA3</t>
  </si>
  <si>
    <t>04816E1C39741D8A5EFC7A00E8AD73DB</t>
  </si>
  <si>
    <t>43212B3D07D1DB8C4E9056C85A528C14</t>
  </si>
  <si>
    <t>FD68FE70D3862CBF7BEBA42B774211AC</t>
  </si>
  <si>
    <t>29AE753513432103DE75E695AC2FDA01</t>
  </si>
  <si>
    <t>222CA1C14687C5460BF3D08195169DFE</t>
  </si>
  <si>
    <t>9A5217020E3220E6018343E4A5DB8693</t>
  </si>
  <si>
    <t>367532882573CC745B4DAF988BF00FEA</t>
  </si>
  <si>
    <t>E818758EC716270BB9E6DB2A2652B7FB</t>
  </si>
  <si>
    <t>6CFBFCC850F462E7AC5BC1FB23CA94CE</t>
  </si>
  <si>
    <t>78A33D917F93E7323D4F320C4BDA7CE5</t>
  </si>
  <si>
    <t>06D531C31ABEB0B6285103DB9F588BD4</t>
  </si>
  <si>
    <t>ECD7B9374C73A0880DEC90AFABA4435F</t>
  </si>
  <si>
    <t>EA38889C5A46A13D6EB55AD7B15D8C57</t>
  </si>
  <si>
    <t>7122D25B0D6008CA540770FDBA942C29</t>
  </si>
  <si>
    <t>E3956F3AE86EF14AD1813883A2BA2873</t>
  </si>
  <si>
    <t>2ABCD28987B509889634870F9EBF1111</t>
  </si>
  <si>
    <t>6C067DA233094419A540AFA21D5BE11F</t>
  </si>
  <si>
    <t>F61483792027D6230B282893CDFEFC2F</t>
  </si>
  <si>
    <t>AD5A6467005B9A84D1DE8119001A592C</t>
  </si>
  <si>
    <t>1E923B1289C7BDAC290C883511AAC5E6</t>
  </si>
  <si>
    <t>52ED36ABEF58832338A7AB9FAC1D9CBD</t>
  </si>
  <si>
    <t>7ACB5727A7F8ECB5BFBA84C6D33EC68C</t>
  </si>
  <si>
    <t>01605DA5D4148F98074233DAF063B2D2</t>
  </si>
  <si>
    <t>8D1D7BD9247CB8602E79E4071F26AD1B</t>
  </si>
  <si>
    <t>32804D0A5F5DF38FC0B8BCD3A27C4A94</t>
  </si>
  <si>
    <t>3979E433126EDAF9BBB9782F94D89380</t>
  </si>
  <si>
    <t>F6F4D33305BA85D8E070B06DE0A4AA0A</t>
  </si>
  <si>
    <t>23CE0CE5BBC7C347F5AD7B8229CCBB64</t>
  </si>
  <si>
    <t>76BA93F791072B443DBC57EE57D257C3</t>
  </si>
  <si>
    <t>54197B089635C2E386D7BFA4FFE669E0</t>
  </si>
  <si>
    <t>948CBE226E6DCA6A1EB6B2980D223797</t>
  </si>
  <si>
    <t>CB5670D183AFD8A8E9C6BFCCD11A786B</t>
  </si>
  <si>
    <t>1FD7DCAEA1B0503FF8C98791B58F6901</t>
  </si>
  <si>
    <t>02E89C0C5FC37CE9CB99DE3F1CD82902</t>
  </si>
  <si>
    <t>8B62D90914A4BA5BA998921381476217</t>
  </si>
  <si>
    <t>9D57DC5A2F7B29F51FCA0E58E77DA96E</t>
  </si>
  <si>
    <t>BE56DDC452002AC119CD758454799444</t>
  </si>
  <si>
    <t>1916675F7278E6F2A7106925820C4B60</t>
  </si>
  <si>
    <t>3D8A196C123EE65BA6D753CE93E82939</t>
  </si>
  <si>
    <t>81569456AADCCCF6F4ED1BBE76E79DD9</t>
  </si>
  <si>
    <t>B4E685604EC1D96B29B2CB59452D3499</t>
  </si>
  <si>
    <t>488DC02576FE54D39247D05F9495B22F</t>
  </si>
  <si>
    <t>B4B091ED185B18304132C6F145375289</t>
  </si>
  <si>
    <t>50F2C59019B1132A2A3A23DD5943CF8C</t>
  </si>
  <si>
    <t>FB0675A16B400429C8283B9EB1FBFE8E</t>
  </si>
  <si>
    <t>F0B42B340CB9ECBD5FA5353D023EB0EA</t>
  </si>
  <si>
    <t>4518E4BB5AD75C56BB9C4FC6B9883256</t>
  </si>
  <si>
    <t>B338BB5399CBFC12BFEA1B89A7E921FD</t>
  </si>
  <si>
    <t>EAAFCA627D3A6C97E08348ACABD2AD62</t>
  </si>
  <si>
    <t>46D419347B201C9E1FD7314AC602DB21</t>
  </si>
  <si>
    <t>AD487DEAEED5C052130B26527AE14621</t>
  </si>
  <si>
    <t>171E1AE656FCF90E5F8DF615C374D8F8</t>
  </si>
  <si>
    <t>683644FD4AD7927EF85F9A8615F4623E</t>
  </si>
  <si>
    <t>B0DA87FD5A33C7CCD29C14AAEB249A02</t>
  </si>
  <si>
    <t>0E45AA6126F17C91543C53AF5F37FD45</t>
  </si>
  <si>
    <t>FA8840AE979C072A3F87A8A84BB47242</t>
  </si>
  <si>
    <t>199002D428918E55159B193B56A829C9</t>
  </si>
  <si>
    <t>EFEF52C3A47CE622FB4AA91FF9BD802C</t>
  </si>
  <si>
    <t>27D4E9B634FF561DC92B0E35CBF72CBD</t>
  </si>
  <si>
    <t>01228A9DE5930E894700EB0AAF5391BE</t>
  </si>
  <si>
    <t>7734BB25BCC13D4A7278A5E6C79F15FD</t>
  </si>
  <si>
    <t>F0A08C4EEF08B66BE8577F4C20DBF364</t>
  </si>
  <si>
    <t>6A8519342C872EA9984348EA875D5E4B</t>
  </si>
  <si>
    <t>1C58BAB32D7DEA4C2F71A4D8BB2ABAF0</t>
  </si>
  <si>
    <t>4F5F8BDE736A4CBA8955BBEEE3C8004B</t>
  </si>
  <si>
    <t>9C86AEA2ED1A8D6C9AB2A88F40D28A39</t>
  </si>
  <si>
    <t>11521ABFDB65A64E38B1DA40C8679A81</t>
  </si>
  <si>
    <t>DBA8EDC5F0C2BC552C90985C969538AD</t>
  </si>
  <si>
    <t>43C3D4064F569C9678A1DFB5B2E4BFF2</t>
  </si>
  <si>
    <t>A42B171EE7D48D2A1F15143CE927DB0F</t>
  </si>
  <si>
    <t>EE3281C8307A9CF6610906D8D839DC5A</t>
  </si>
  <si>
    <t>DB4BCC73478445A397A68FCA09905D8C</t>
  </si>
  <si>
    <t>4B9CF0BF7904BC3E23EF2018785A866F</t>
  </si>
  <si>
    <t>4F9F34BE787DD10F3749A4EFE89D151A</t>
  </si>
  <si>
    <t>84099F06593A7537DE8FB0F26844DCA6</t>
  </si>
  <si>
    <t>8423F217E80BFA003919C4336C03DA4D</t>
  </si>
  <si>
    <t>D18025C09F74F6134A4670D906AD428B</t>
  </si>
  <si>
    <t>76DC813D92984D035A7B937529C4A2A9</t>
  </si>
  <si>
    <t>8E92F81EFEA21C2F70A869219E4D59D8</t>
  </si>
  <si>
    <t>4D321970AD500B4C7549ACB6464A75F7</t>
  </si>
  <si>
    <t>B8A95EEFFACC7B0F3C98D84B84DB193D</t>
  </si>
  <si>
    <t>A7798F8EE99C3577493D4F43FDA56814</t>
  </si>
  <si>
    <t>D6F547DD02B876BC8F5B98035404B951</t>
  </si>
  <si>
    <t>F90130CC4AB78A7C879836D522B0E2BA</t>
  </si>
  <si>
    <t>E770FFA3BBE352AB37DCA7E186397E55</t>
  </si>
  <si>
    <t>41C4A80E0A53B5606CA776F5A91017FA</t>
  </si>
  <si>
    <t>4002AC31C7CF00A9B50771BA71890F8E</t>
  </si>
  <si>
    <t>46A4CFCE66323E225B83C65E312E2A7A</t>
  </si>
  <si>
    <t>B3234CDBD051108422C300861E2FD058</t>
  </si>
  <si>
    <t>70E2AA72AB78FAFBC1DE185006431465</t>
  </si>
  <si>
    <t>71F97670F56B4F181005FD98E80E2628</t>
  </si>
  <si>
    <t>A297502E4525B063F794AD2230AAD01B</t>
  </si>
  <si>
    <t>3B23FB3043B81CEABF0E3143A3C1A57A</t>
  </si>
  <si>
    <t>D8258E7A046EE4E0EE63265BE9FE9900</t>
  </si>
  <si>
    <t>1EDF3363953E6E292EC29E0BFA4A2BB4</t>
  </si>
  <si>
    <t>25272BBEAE886DB87256E4B2118E910F</t>
  </si>
  <si>
    <t>E6E4FB10F6C32B60AF6615BFF47C50B2</t>
  </si>
  <si>
    <t>F798AC2837B081E4300A37E71EF5382D</t>
  </si>
  <si>
    <t>9C7E6B33963AC673CD0E63D5AB0A9567</t>
  </si>
  <si>
    <t>137E2A9A3ACD4FDE7433552CA5ED739C</t>
  </si>
  <si>
    <t>E9B2F05B09F5AE9F2733DBD561BDAE83</t>
  </si>
  <si>
    <t>6D27782028474AC8FABED869D2CAB058</t>
  </si>
  <si>
    <t>30CF1E7C188CDA27BC648451E8AADC3B</t>
  </si>
  <si>
    <t>3313AFF2C1760F367F769356C7C35CEC</t>
  </si>
  <si>
    <t>FFC08FAA3257DF790ABFE124B73C63CB</t>
  </si>
  <si>
    <t>40CD207816A6DE66E64FB71C0A7EB226</t>
  </si>
  <si>
    <t>90992B86A16A3271C70B36BDE95B0F84</t>
  </si>
  <si>
    <t>D5BD464F5E1707BD0151CCC1D0253430</t>
  </si>
  <si>
    <t>EEAC270437BDDD79358CEC9C702EC066</t>
  </si>
  <si>
    <t>118EFAD026B5A25F14A67F6FE8591D7D</t>
  </si>
  <si>
    <t>137310E41FBE433B86B962B7673C479D</t>
  </si>
  <si>
    <t>79F925ED3A2110C9F8CA5B3A171738C0</t>
  </si>
  <si>
    <t>FA60923FDCCF4CD7498CDF312B7A99C8</t>
  </si>
  <si>
    <t>0D2B921C1AA7EC07F60FAE69203A7472</t>
  </si>
  <si>
    <t>A9E803D185424CA484EBF51FD04DBC0C</t>
  </si>
  <si>
    <t>549395229F8F10C7244F4CB92E5EE8FC</t>
  </si>
  <si>
    <t>A99CFAF4BF92E92D3CE60BABA4B6575E</t>
  </si>
  <si>
    <t>5B1101407E95DF2021B5D78FCB3CDD1E</t>
  </si>
  <si>
    <t>C391C7FEA0930FFC9ADAC2C5F7CC00F0</t>
  </si>
  <si>
    <t>9544B42CDF70B2A1FFB89CA02B7A1F10</t>
  </si>
  <si>
    <t>4CF411F2BCF23C2E26E45368441A7821</t>
  </si>
  <si>
    <t>A28694456B21EBCC9981A9AA34625E6E</t>
  </si>
  <si>
    <t>11EEE0040BEB959C2C9642F3C4EA6CF7</t>
  </si>
  <si>
    <t>B4A50C0F3E2BBE8EEE513914A3FDB8D7</t>
  </si>
  <si>
    <t>9674FA94A2FC6076B36BA316AF2DBD1D</t>
  </si>
  <si>
    <t>EB0FEF0B4FE39995828CB1DCA960CBA0</t>
  </si>
  <si>
    <t>898663EE27F615140BBBC29E610B7EA6</t>
  </si>
  <si>
    <t>EF92FDC4F6097005F816C0232B39EE5E</t>
  </si>
  <si>
    <t>9DCB146BF71A76F1F865D501F2865145</t>
  </si>
  <si>
    <t>213DE2299A4A39FDE63412FDDDF37836</t>
  </si>
  <si>
    <t>33F8C524F4224D263AFE38F273C26B8F</t>
  </si>
  <si>
    <t>DD92272329ACA61930AE14124F6D1F89</t>
  </si>
  <si>
    <t>182E5F79467D554532768FC0C954815B</t>
  </si>
  <si>
    <t>C4CBE13752F72C61C56CF6B5234462EB</t>
  </si>
  <si>
    <t>0EFA0DCFFC3AC5531FD963BFEF9A42B1</t>
  </si>
  <si>
    <t>DF795A4ED1C9EDC24B31F1DEBC8E121E</t>
  </si>
  <si>
    <t>59E8619C27ACC501C0C5CBD09F0E8F66</t>
  </si>
  <si>
    <t>46D8C08912C9C85A266B1B95476EFC4B</t>
  </si>
  <si>
    <t>9B637BC9161CBE1DF8BD498E25CEC6EC</t>
  </si>
  <si>
    <t>AA9BFBA7CDB38E53071006F26C69B7EF</t>
  </si>
  <si>
    <t>DC09AD07150A87171C6825FED6C41E16</t>
  </si>
  <si>
    <t>670955DBB34977823B85687D69E2531A</t>
  </si>
  <si>
    <t>C9F0B227987A76431CF4999770CA1B68</t>
  </si>
  <si>
    <t>E14BF46E3886B9E72B442516DF391D33</t>
  </si>
  <si>
    <t>360C23A7D94670AB36C883EC65BC8B2F</t>
  </si>
  <si>
    <t>09ED5EBDE0C862E40AD8544B30E7F6BD</t>
  </si>
  <si>
    <t>A22F5222AA796994E413EFEA63E71C23</t>
  </si>
  <si>
    <t>9FE05A401A2B510A04223A576C9BEF43</t>
  </si>
  <si>
    <t>0F037DB2BD95B19A2F5395FF37CDA071</t>
  </si>
  <si>
    <t>71AD3409374A20B9D451FFC44B6A77EB</t>
  </si>
  <si>
    <t>6EE6E2E945B3A6047B4B6D99EA99158F</t>
  </si>
  <si>
    <t>CE6D326459FB862AC5C4831042730518</t>
  </si>
  <si>
    <t>32644CDD9E0B78A3F0697EEB097B7AB9</t>
  </si>
  <si>
    <t>7A5312CECF1186366C0667C491DCB8CF</t>
  </si>
  <si>
    <t>F6B15889995B0036B8398D95E439EE87</t>
  </si>
  <si>
    <t>348BBACEC3786C3B2186323FE35575AA</t>
  </si>
  <si>
    <t>E7CA4DD29B5FF36E70172DD355474526</t>
  </si>
  <si>
    <t>51943601AB3DA960C9BFC6D2960D3166</t>
  </si>
  <si>
    <t>166FA212810A622B6528C71B84A85774</t>
  </si>
  <si>
    <t>3C3D13079A310D7FDF26EB5E4A4CCE5E</t>
  </si>
  <si>
    <t>82F72CC31E5C13CBF4B1224DAD4EA0BA</t>
  </si>
  <si>
    <t>F4352F709A8E2ECF9FFEF12B5D8E8CC2</t>
  </si>
  <si>
    <t>5075A054F87C5D7498CCEEDE2C9B2A37</t>
  </si>
  <si>
    <t>2D215F432753D3F595D321F08751BE62</t>
  </si>
  <si>
    <t>F25D2DD0B942C50B749965ED7B42246D</t>
  </si>
  <si>
    <t>BA02C45AE3010D098A8BAD8DA6BCEC73</t>
  </si>
  <si>
    <t>D112D277DED146FC2B2890181BBA2E34</t>
  </si>
  <si>
    <t>D0FE9057F397DEFB8E4BAEB87BF42085</t>
  </si>
  <si>
    <t>3478EB88C656BF74EED873B44EE751F2</t>
  </si>
  <si>
    <t>041D4212F8E87075ADF9A32DE299561C</t>
  </si>
  <si>
    <t>AD0D0F48FC9046A2BE189B74FF5A428F</t>
  </si>
  <si>
    <t>2A532F3228A6F32663DA01CF2217D4CB</t>
  </si>
  <si>
    <t>5376B596974FDC994D1469F9026E5A34</t>
  </si>
  <si>
    <t>2A7057E0F09558BACF64B970F0282E40</t>
  </si>
  <si>
    <t>191F15916DEE74BF558E4608340ADA74</t>
  </si>
  <si>
    <t>A350A005D4B7A4E4FBF29FF3C07A2A67</t>
  </si>
  <si>
    <t>70CAA6491AF43B59D31B1FBC67EC9D75</t>
  </si>
  <si>
    <t>2A9EAE1865253935E3CBB6394FC4F742</t>
  </si>
  <si>
    <t>F63C4469973BDE03781D73BFEF37833F</t>
  </si>
  <si>
    <t>F9CA85CAEFCED879B5EE6D64F95EE9BE</t>
  </si>
  <si>
    <t>67B1F51DC707D05242DE02A2494F45FA</t>
  </si>
  <si>
    <t>1F42922BAD54A6A265996ADF5CF352CC</t>
  </si>
  <si>
    <t>7A12EAFA80A7BD767D04CA122991AAB4</t>
  </si>
  <si>
    <t>6C6DCD94B590DC4F973036D98052EA79</t>
  </si>
  <si>
    <t>C50A6F7AF91BB44C4405657A9B2C60BC</t>
  </si>
  <si>
    <t>AB32CA496D51C08FE251327CF14B389E</t>
  </si>
  <si>
    <t>31A6EAAD6931D8A9A99C14B85FEE260F</t>
  </si>
  <si>
    <t>F7640DCD79392788D622EB023541AA9E</t>
  </si>
  <si>
    <t>A7607343951C7B30A167865EAEA4428D</t>
  </si>
  <si>
    <t>903A03932DF8FDF47FA2C0A6A2EE2462</t>
  </si>
  <si>
    <t>DF759295298AA29D7E119CEBBDA9AAC4</t>
  </si>
  <si>
    <t>49E386DBD841EB1688880D6F5B1A2E3E</t>
  </si>
  <si>
    <t>5D887A42CF257FBA3B659E5A70318E88</t>
  </si>
  <si>
    <t>463F57A2CF9D096D6E8CE38483A8C688</t>
  </si>
  <si>
    <t>DB065357F46820901C4BC7D785677C58</t>
  </si>
  <si>
    <t>29D43C1FF12A5247A2A0E2DA5CFB1D1F</t>
  </si>
  <si>
    <t>DAEE0A89B406576AD0372AD01DA151D9</t>
  </si>
  <si>
    <t>3B7BFE170A4D5E9B6BD2770BC7D9AEAC</t>
  </si>
  <si>
    <t>1B24B1632868704B0774D8C9DCCEB69D</t>
  </si>
  <si>
    <t>C4CA36D0FCAF1450D237CB3E34482FAF</t>
  </si>
  <si>
    <t>53AD8998BBE86F3AAD8D828B337310D4</t>
  </si>
  <si>
    <t>72285D4D87271AD7131DAF81C9E95E54</t>
  </si>
  <si>
    <t>F082F1BB308FCEDC22472ED4BDA67CAB</t>
  </si>
  <si>
    <t>C9ADA42ECC1BC8EB74CC27A37FC90A1A</t>
  </si>
  <si>
    <t>8806167A8C0904F2712574265BE64EC1</t>
  </si>
  <si>
    <t>1D43C7148F6792A9F43866AF2484F4D3</t>
  </si>
  <si>
    <t>21EB56C2F064BC6EDB9870FA82776E7F</t>
  </si>
  <si>
    <t>977A0FF7C7225224EA666F210399BFF0</t>
  </si>
  <si>
    <t>46802</t>
  </si>
  <si>
    <t>46803</t>
  </si>
  <si>
    <t>46804</t>
  </si>
  <si>
    <t>46805</t>
  </si>
  <si>
    <t>46806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</si>
  <si>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</si>
  <si>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</si>
  <si>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</si>
  <si>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</si>
  <si>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</si>
  <si>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72E8532D57C51791A6B370312D15430C</t>
  </si>
  <si>
    <t>9D200F0E7C6AD7D59FD1CB1E1CDC1ADC</t>
  </si>
  <si>
    <t>22F96B377AD88A89AF6A128EE4310C56</t>
  </si>
  <si>
    <t>9F322B8F286020B5FC14348F376BB90E</t>
  </si>
  <si>
    <t>183A72272F39705C339FBA744152FA2C</t>
  </si>
  <si>
    <t>82FB85587E906A2FF834E5645C0E50E6</t>
  </si>
  <si>
    <t>570717FA06B1941AC9F80FEA7555B28A</t>
  </si>
  <si>
    <t>F74D6195728280FECA3183DBD5B25E71</t>
  </si>
  <si>
    <t>C7011D85FFDEF689B0A890D972D104E5</t>
  </si>
  <si>
    <t>4878A60A4069A8687DE55FDF9D88523C</t>
  </si>
  <si>
    <t>C8846070D76A85F6E6679D4B6C804446</t>
  </si>
  <si>
    <t>0FB6AC90D10057DDD3D57BA4DCCABF0D</t>
  </si>
  <si>
    <t>A19D83F16FE6B826218059EF59549AA2</t>
  </si>
  <si>
    <t>127051BEED00CFA2E7F32D25B84B3796</t>
  </si>
  <si>
    <t>D572A500BA4343D4550D66929C7A5B55</t>
  </si>
  <si>
    <t>9F34B18341401600EA9AA3670990DFBE</t>
  </si>
  <si>
    <t>64B23C18D428D9EDCCD4F02A00D8A6DD</t>
  </si>
  <si>
    <t>9B524E3EFB515058B037215F410FE83A</t>
  </si>
  <si>
    <t>9302CB8A598FE815A168C16A6B84F52E</t>
  </si>
  <si>
    <t>EA5F80410E45782019CEA055BD8ADCEA</t>
  </si>
  <si>
    <t>334E639C7458554F1F00DB9A39C3D640</t>
  </si>
  <si>
    <t>39C70986624A3001D7F6342CCA6C0D1D</t>
  </si>
  <si>
    <t>88D7C4FD39F3D1B6D931E663DDB464BE</t>
  </si>
  <si>
    <t>1648B262AD854F3DA85A79EE8770889A</t>
  </si>
  <si>
    <t>1082EB970EF8AC22235E7D23B9E50264</t>
  </si>
  <si>
    <t>11B20A4A24C775D6B3DADE7A34D01A38</t>
  </si>
  <si>
    <t>618C7456750B596731B27D9112C4E67C</t>
  </si>
  <si>
    <t>16AE4455913E5F72C5D4A586BF68F0F2</t>
  </si>
  <si>
    <t>E1A265B9EF200926693A57078D5D3C6B</t>
  </si>
  <si>
    <t>8C61194C133BDAFDA626B3AB6B1AC1FE</t>
  </si>
  <si>
    <t>0F865C9CFDDADE344CBE6F6F0C6907D4</t>
  </si>
  <si>
    <t>BDF38B899FAB5A9DD25F2107A9548DC4</t>
  </si>
  <si>
    <t>70E3D35A429A999EE0BAC4A38869677A</t>
  </si>
  <si>
    <t>703A8FF769B8F65730D39D3340F2293C</t>
  </si>
  <si>
    <t>616D40CAD8BDF20679C4D40DB21D39DA</t>
  </si>
  <si>
    <t>0741DDCAA41D9452D8364B7D50BF2D7D</t>
  </si>
  <si>
    <t>2D4CA2C39707972FDF1C59387D22A1C3</t>
  </si>
  <si>
    <t>7BFEA86ED773EE42576FFED02CA405A7</t>
  </si>
  <si>
    <t>EA0F7D8737A7D5CB547EFC067CAE7058</t>
  </si>
  <si>
    <t>5FFFB326874FF58D9ACBDEB369B1D0E7</t>
  </si>
  <si>
    <t>914715FCC5697297EC1C8E7E2AEB605D</t>
  </si>
  <si>
    <t>229551586F251DA88C4C8354FE0EA0A0</t>
  </si>
  <si>
    <t>3303EEF2B0EC01C57AE5F764B04D628F</t>
  </si>
  <si>
    <t>1204E55AFADFAE43E1F9F2AE9ACE9896</t>
  </si>
  <si>
    <t>19F2706F0D115387745EAA670D556E2E</t>
  </si>
  <si>
    <t>A85F10DAB1D10C9D4627889C24A5CE67</t>
  </si>
  <si>
    <t>878E17D59198DF97CC67AE762A7B1157</t>
  </si>
  <si>
    <t>4CB3F52967EF35EDC30B1793AA906EDC</t>
  </si>
  <si>
    <t>7D835C53E963EFEF1EF7F5D0D277B33E</t>
  </si>
  <si>
    <t>8AE33A1874381DE96B1F43FD5C5676C8</t>
  </si>
  <si>
    <t>7247FA93D77CF960F758EFDAAEEC8EB4</t>
  </si>
  <si>
    <t>B6E528D5C4AA43A8E63548D36DFD7CF3</t>
  </si>
  <si>
    <t>98FE38F599F58A1F92CFA5CC538AA273</t>
  </si>
  <si>
    <t>E53E5DAB5DE87DF530210F779D8EC517</t>
  </si>
  <si>
    <t>EE3442ED941ACB9D11A1C819563BC80E</t>
  </si>
  <si>
    <t>D83680B528E58860E4A2DB412463CFA9</t>
  </si>
  <si>
    <t>FB7862AEC0E74211414644780032162A</t>
  </si>
  <si>
    <t>4F0CDD2134A5E4C3CBE529F7FBFB2580</t>
  </si>
  <si>
    <t>25798C941B791ED4CFEDCEF7090FB203</t>
  </si>
  <si>
    <t>9B613D9BFC20AA80107155B80D6658A1</t>
  </si>
  <si>
    <t>407337198AB1458B4D9E0F25EC881E5B</t>
  </si>
  <si>
    <t>B61D10C3F5CC619B2160A1C67728437D</t>
  </si>
  <si>
    <t>46D6A1BF6C8A5535BA4B4B073C3AABC4</t>
  </si>
  <si>
    <t>9A82D5A8494A5E9A9D387D23BB699471</t>
  </si>
  <si>
    <t>C13EC12E08D53826B5BDD7DEC1191594</t>
  </si>
  <si>
    <t>85CB7D47CB1F8C568881FF04CFF20666</t>
  </si>
  <si>
    <t>6073D25C2EDAC82C820BB126B7FCF356</t>
  </si>
  <si>
    <t>4DF4DF0C568DCE0D84EF5F8E4D4E432B</t>
  </si>
  <si>
    <t>9A9702A0AD02146A6494B75CB2238FC8</t>
  </si>
  <si>
    <t>E3406DDCEC74B3E6CF39FE2B2241FF64</t>
  </si>
  <si>
    <t>C8F5C64F93336A93F769E724FD580A5A</t>
  </si>
  <si>
    <t>21F7E5333A598610A7C70D166D997F52</t>
  </si>
  <si>
    <t>6D572CE87316EB96CD7166D8F839C2A7</t>
  </si>
  <si>
    <t>D9422FC47519FD0662D700DA17FD8057</t>
  </si>
  <si>
    <t>BE016A5A451F5A16238CA742BE9AF1A0</t>
  </si>
  <si>
    <t>7A2497CA3C70FEB05CD9BBD7B4AC02BE</t>
  </si>
  <si>
    <t>AFABFF92F783332175B3FC3A41A21626</t>
  </si>
  <si>
    <t>40D8BE6B0D40F19D3B34580F48D7ABC6</t>
  </si>
  <si>
    <t>50525B31BBE681E07364C6F24462548C</t>
  </si>
  <si>
    <t>EEC24A3D0537EB87BF327B1861630A9E</t>
  </si>
  <si>
    <t>ED1EED2CAF6EE9AD4A95AB1C41FBF51C</t>
  </si>
  <si>
    <t>93C512788820EDF1BECD919532C2A540</t>
  </si>
  <si>
    <t>92584AEE60A43B01FEBE53356552A0F7</t>
  </si>
  <si>
    <t>3238CF05EE3BED1D3504860F34E006F8</t>
  </si>
  <si>
    <t>FDD246021DE9B63804F4855F5F18A59B</t>
  </si>
  <si>
    <t>59BF545403AFD2CBEB29FC324705A255</t>
  </si>
  <si>
    <t>FE146F3CFDEA0DF7EA15E3A11C7965BF</t>
  </si>
  <si>
    <t>BD5CBD422165C3EC35D1F281855D7CB6</t>
  </si>
  <si>
    <t>EB3DEE7B1CAEED0E1E81BA34067F7EAD</t>
  </si>
  <si>
    <t>2D144BC9197A4DB603413D371E700E22</t>
  </si>
  <si>
    <t>CB3EAD0F180389472E1AEC8DF9E8A945</t>
  </si>
  <si>
    <t>DB3C7E67D9D29ACDBC26114B84A382CC</t>
  </si>
  <si>
    <t>61A421D7AEF191A57324E3E6E9E8ADB6</t>
  </si>
  <si>
    <t>8305897DF29CF0E0E99F0B88D99D3DC6</t>
  </si>
  <si>
    <t>C63C8690351854F16894308E7E9340A5</t>
  </si>
  <si>
    <t>B014638F93338FEFE9F412A2C309C7D6</t>
  </si>
  <si>
    <t>BC662107D419C61EA5A6AEB1A301B250</t>
  </si>
  <si>
    <t>8C9C170529681854747DB6C25F95F87D</t>
  </si>
  <si>
    <t>5D9E7B9DCC4519B194B22D86A6B7EEC3</t>
  </si>
  <si>
    <t>4AA70B8ECBC1B77F011BEA3FC18E431A</t>
  </si>
  <si>
    <t>D0302E6EBDB3C6099E831CE5D826F658</t>
  </si>
  <si>
    <t>F73316EC7DBFD54CFA1F0AB665E821CB</t>
  </si>
  <si>
    <t>18FC08B374D1B60C928F6752552F8EBB</t>
  </si>
  <si>
    <t>BE0C604B739402B7D3758D60A53B3703</t>
  </si>
  <si>
    <t>347BFB719A178DAFECFE051DB7E0A62E</t>
  </si>
  <si>
    <t>E6955DB2C405B00EADA1AE869EE9BCBC</t>
  </si>
  <si>
    <t>89CC52F098068564E58AAD6C12C4E240</t>
  </si>
  <si>
    <t>5A39F3F8005DEB19489EE5147C50F4EA</t>
  </si>
  <si>
    <t>0E4CD1F97AFA63BE794330D764A4D816</t>
  </si>
  <si>
    <t>C752DFF984473AE5878CE76683558895</t>
  </si>
  <si>
    <t>8028DAC50037BF3D0A3579D9A8139FFF</t>
  </si>
  <si>
    <t>84F9AFB639AADB98EF7DA3EB87153716</t>
  </si>
  <si>
    <t>D4C4D74A03C7EBCE77598F6A7D0527D1</t>
  </si>
  <si>
    <t>9D768F8F136EBFAE08ACF08FDE9052FB</t>
  </si>
  <si>
    <t>B5994B931944C06F0E6E83D60CD96EA1</t>
  </si>
  <si>
    <t>37C574A7F5BC9545EF0D1FF52D824268</t>
  </si>
  <si>
    <t>596329BE13E899B7297C917C0322D276</t>
  </si>
  <si>
    <t>6525783BCAC3E38AA09C9ACABABF0ED9</t>
  </si>
  <si>
    <t>145B0B4EDEF9B01ABA7D9D871A58EAC2</t>
  </si>
  <si>
    <t>E60E2AA556C981053E285E1A2D4B3530</t>
  </si>
  <si>
    <t>69600BD6E07526BE0107D33EA469D037</t>
  </si>
  <si>
    <t>74B45AF138947D0F9E70EC9BF8BACC72</t>
  </si>
  <si>
    <t>4CC5B8E9EA0BC2C3D3B3B47ED488B933</t>
  </si>
  <si>
    <t>EDE4884B2B32F41B658B2F5ECF8BC1A7</t>
  </si>
  <si>
    <t>7910CD61851C1F86DD92327DAC78F778</t>
  </si>
  <si>
    <t>50803C10C1D0AF3288C1904E4F1FF1E9</t>
  </si>
  <si>
    <t>C8DC8E40E6D8ECB41251C1448F7C8A04</t>
  </si>
  <si>
    <t>F2E6C26865A0856F6E0FF6EB13904211</t>
  </si>
  <si>
    <t>5802208DC3F5DA8E2958BDDEE0692216</t>
  </si>
  <si>
    <t>171C17261AE52A75D73B60A0CF5A3496</t>
  </si>
  <si>
    <t>3FD3C8452AF34206287E1A66E203325D</t>
  </si>
  <si>
    <t>03AC07005FB8E0BD5ACE33B38ABC2A52</t>
  </si>
  <si>
    <t>02D023B8478DF268FA1C384EDFD552E7</t>
  </si>
  <si>
    <t>19B692339F501753AE4CB01F067A3D1C</t>
  </si>
  <si>
    <t>6E34A473688E9FD7132B14A6F6D8CBF3</t>
  </si>
  <si>
    <t>771E56DA58AB2E73F08D91E79C49C82E</t>
  </si>
  <si>
    <t>3F785A981FF2EA7064906516B5B1328E</t>
  </si>
  <si>
    <t>D5783D7C93484074CD4B8A3B5EF4240A</t>
  </si>
  <si>
    <t>7AF9A550CCAE62224EB270D0A66C4C6B</t>
  </si>
  <si>
    <t>42FB6A9D06F60B5742BB6A367B41DE70</t>
  </si>
  <si>
    <t>48D0455E28389D9BBC8490B89C1517AA</t>
  </si>
  <si>
    <t>7E9D8B66D4230CE732BD131E1FD193B1</t>
  </si>
  <si>
    <t>0CB11D25FDF4EEE54083EB22CDF09959</t>
  </si>
  <si>
    <t>8976EC4C7B4D753ABBA12376DE7C5384</t>
  </si>
  <si>
    <t>CB9492458F5A976C26695A026F29EF60</t>
  </si>
  <si>
    <t>B4AFB2185FB4835D30BD61DEFE3D41FA</t>
  </si>
  <si>
    <t>ACDEE69672202E7B525CA856BCE7DBF4</t>
  </si>
  <si>
    <t>4ABE3527B6B08370E9E1AB3E2BCCE343</t>
  </si>
  <si>
    <t>C1A53A12983D480396D4A2CF498ACF97</t>
  </si>
  <si>
    <t>83D5AF54216C6ED9082288B0D4B285FF</t>
  </si>
  <si>
    <t>604E8BACCE2FA639514F54C8DB1D6083</t>
  </si>
  <si>
    <t>155DF69DF9712A7E5D1A2ED363D07A78</t>
  </si>
  <si>
    <t>9B2F5472365560CF73978584A33B0667</t>
  </si>
  <si>
    <t>241A9E1AD219BFFAF7D38A68359B8510</t>
  </si>
  <si>
    <t>0BBB1A9FE225BBE3A647565FCD94AC87</t>
  </si>
  <si>
    <t>0FC54B0E7C79DDCF0B14401DCF469276</t>
  </si>
  <si>
    <t>74052D12FF910426B1D546E28FDF2795</t>
  </si>
  <si>
    <t>80AAFF7C2BACC263CA45E61E1A40C6CC</t>
  </si>
  <si>
    <t>4B28804DC709F7A2A1C5A1E7B9B0143C</t>
  </si>
  <si>
    <t>E87235D8C1AA7124D1035A69C5989C74</t>
  </si>
  <si>
    <t>5A889FC678A574BE387E9EE5D2A2FAC7</t>
  </si>
  <si>
    <t>1DB9777CCAAE23837ACBEA284A3FF398</t>
  </si>
  <si>
    <t>2809F5FE802B398CE8DCD10F33C4B54A</t>
  </si>
  <si>
    <t>6AB703BDE74AA489DB8111B420A9B2F1</t>
  </si>
  <si>
    <t>172FB5465288ACA7975F5AB382BAA05B</t>
  </si>
  <si>
    <t>AFE9CB1316791DCE1AFB473EFD1D36BD</t>
  </si>
  <si>
    <t>4FAC534DC961404051FE689BFE705451</t>
  </si>
  <si>
    <t>9F4F23A9A41C54B48F59846E58D0D207</t>
  </si>
  <si>
    <t>2FA5D5AF7BF443C8ADF9C0432AEFE34D</t>
  </si>
  <si>
    <t>0B5AB59E8C2ABD252C4C087A15B0C53E</t>
  </si>
  <si>
    <t>20F3F0AC1DFC36E26DF6C688323D5FED</t>
  </si>
  <si>
    <t>1D376FF2122DB72B38C082B5A14FFFF6</t>
  </si>
  <si>
    <t>AB138609869236CB7FF34EBD6D0AE577</t>
  </si>
  <si>
    <t>D9B6149E4456624F0C9FF4E192BA0FBB</t>
  </si>
  <si>
    <t>55CE9A36BA151A75069EB9594DF0924A</t>
  </si>
  <si>
    <t>D5447CBE28644CA2EE450CF38E59D0C4</t>
  </si>
  <si>
    <t>88959BFEC883E67A41BEA728B8C3C418</t>
  </si>
  <si>
    <t>BE8897B585013A32602A007A5E74D643</t>
  </si>
  <si>
    <t>C3F73C27B6D56A6D76E38DBAAE65AE2D</t>
  </si>
  <si>
    <t>33FAFFD831D5396BA7C23285961EC180</t>
  </si>
  <si>
    <t>2AEECC37D7F253330A29F16503B37A36</t>
  </si>
  <si>
    <t>3D856F0934CA9D88C6DBED688DA47DDB</t>
  </si>
  <si>
    <t>D3FD39C063A0C2D7D675A9E288F73BFD</t>
  </si>
  <si>
    <t>A77C510A079AF2E170A04023E523ED43</t>
  </si>
  <si>
    <t>767DBE2563C7D0EAF79AC500CB48F93F</t>
  </si>
  <si>
    <t>AF862D9CAC8FC1AAD103CA3DB25FAAAA</t>
  </si>
  <si>
    <t>AE7684F026FAEAE50F3FFE839ADEF2A0</t>
  </si>
  <si>
    <t>5F1248E2B48709E0FBC7A785B9405EA7</t>
  </si>
  <si>
    <t>B8C013B00DFC829EC30EEF82466DB664</t>
  </si>
  <si>
    <t>59F485A629852E69660CE977A9732579</t>
  </si>
  <si>
    <t>F280859B83389259F8D636104135A57D</t>
  </si>
  <si>
    <t>D8A5E8FC03323628DC59208DB689D392</t>
  </si>
  <si>
    <t>2227B127E0CBE7933E5367DB01623FFA</t>
  </si>
  <si>
    <t>18A20EF40DE4764D2F989D0F7652C4A5</t>
  </si>
  <si>
    <t>202245B0EF33122365EE6BD50BEDC01A</t>
  </si>
  <si>
    <t>35E7260C2CEADCABB9F4686603BCEFE2</t>
  </si>
  <si>
    <t>C8477B261274856224EF7C8B75EE5E3F</t>
  </si>
  <si>
    <t>B28581D248FBCAC2E96B296CDCC98EE3</t>
  </si>
  <si>
    <t>D20252473CF4341ABFB9E0580EB73B2E</t>
  </si>
  <si>
    <t>AF973648DA1598B9692969B8B666EF80</t>
  </si>
  <si>
    <t>01A77CC47D3A4F974AC17E0C0D80177D</t>
  </si>
  <si>
    <t>EDD6D4DA5204CDE2B9662B76CE66A32C</t>
  </si>
  <si>
    <t>5B664EBB78BFA3895F00A7710B51AD27</t>
  </si>
  <si>
    <t>BDC3001A84B974906E9424C0FC7E7019</t>
  </si>
  <si>
    <t>8E03DE546517B6831B9F330D8ABE2B15</t>
  </si>
  <si>
    <t>565D5E015E80880AD9C1F02E1F21C550</t>
  </si>
  <si>
    <t>778EA76E8EA835A4D1BB23E8C3C6DEE0</t>
  </si>
  <si>
    <t>D65DEB0311DABB0F93311C7991743694</t>
  </si>
  <si>
    <t>00760C385600D127FFE0801498CC5375</t>
  </si>
  <si>
    <t>AFCC599268BC02B1CEB4273A51324782</t>
  </si>
  <si>
    <t>DB93B62658D8A99BF48A537788845D8C</t>
  </si>
  <si>
    <t>160DBC87EBFEC5B0ADA19EF597ED9CBB</t>
  </si>
  <si>
    <t>EC8950A79E4AC4BA00E822C6BF7B2934</t>
  </si>
  <si>
    <t>C385C25C6F97BF9F6912B335DF717078</t>
  </si>
  <si>
    <t>C13A22A4E7A0B67EFB5A9312E13465A4</t>
  </si>
  <si>
    <t>26DD2F1D4F8A2FEBB77C8211FBB1AECC</t>
  </si>
  <si>
    <t>442A63348B38D7C6211E86645D03ABE2</t>
  </si>
  <si>
    <t>23DCC830FFDC6007A40DC554EE2061DC</t>
  </si>
  <si>
    <t>85A8C5271D3DA47E9AC144138634DF38</t>
  </si>
  <si>
    <t>66F7F63A5710C328B584CFDBA2258B70</t>
  </si>
  <si>
    <t>3C1AB9D940AB231EEB7F00D81E6CEFFC</t>
  </si>
  <si>
    <t>DCA174082ACC17B0FE0C54E6BA3E6509</t>
  </si>
  <si>
    <t>C1012324620F95FEBA390FC213890F60</t>
  </si>
  <si>
    <t>3D2A037FACA63E792E77474CCBA34090</t>
  </si>
  <si>
    <t>4A9372FD0EFEF31AB9A96CBAD427BEC5</t>
  </si>
  <si>
    <t>87D5111DCA4D4291D594D5EA9AB4AAF9</t>
  </si>
  <si>
    <t>89A94EB89D0C5EA5702163EB690D4403</t>
  </si>
  <si>
    <t>3EDA1AC2BD99EC2A8DA76488A93257F6</t>
  </si>
  <si>
    <t>0947948641C1895A5678A19215A12B08</t>
  </si>
  <si>
    <t>BFD7F107E65A86EE168C7493E82E7996</t>
  </si>
  <si>
    <t>C62503C4253C0F29CDE9BA1C2EE385AC</t>
  </si>
  <si>
    <t>92E1DBB08C911F5D98DC32178A6D698E</t>
  </si>
  <si>
    <t>131809D6CC622179C5EEBAA2016C82FF</t>
  </si>
  <si>
    <t>9425EC2FB7BB2C089DC12F6E5FB893B0</t>
  </si>
  <si>
    <t>A6DED58FED664F2DA12190ABC9E71CD1</t>
  </si>
  <si>
    <t>B5A36B019AC4153693B78AB0CC95814F</t>
  </si>
  <si>
    <t>8CD7EBF7C629234F14BB6F430D1434B0</t>
  </si>
  <si>
    <t>EC52EE2B40C4F13683ABB87F29F19AAD</t>
  </si>
  <si>
    <t>2739608C32D24DA9A986F7E96D7FDEC2</t>
  </si>
  <si>
    <t>39709734E5A3C3D22C95672CA320BDF2</t>
  </si>
  <si>
    <t>40EFE68DD6DF16E06E263AD367F17A4C</t>
  </si>
  <si>
    <t>4F37E91BE6E0D3B0A6EFBA0F50FB69D9</t>
  </si>
  <si>
    <t>D7D205491C08B505A60EC628226B2685</t>
  </si>
  <si>
    <t>6091F23A745E855C0F80590B87F4899E</t>
  </si>
  <si>
    <t>C4EF0D61B1BA69AC08B18CABAD323CBA</t>
  </si>
  <si>
    <t>5384096D4A1525412BC90F78A73B2711</t>
  </si>
  <si>
    <t>B72DF61C533D363EC26AFBDABC786225</t>
  </si>
  <si>
    <t>C0773571AD4D47B507287B1DB94AA279</t>
  </si>
  <si>
    <t>CA7A0AEF2969952E39A9A2E1A3BB9EFE</t>
  </si>
  <si>
    <t>86B0B32B322BD82953569CCAF63D2D8A</t>
  </si>
  <si>
    <t>9B49ABC3460C595993323F312C126DB7</t>
  </si>
  <si>
    <t>7B3C61704001A4E4A496BAB13D313A2D</t>
  </si>
  <si>
    <t>BF915EB9BCFDEC5880BD608CDC9666BB</t>
  </si>
  <si>
    <t>FAF9E8305D29A9A57D39DE9AE11C21A3</t>
  </si>
  <si>
    <t>F0467C06FC499ECA242D86836DD3C5F6</t>
  </si>
  <si>
    <t>068E2960307CE5861EE14DCCAA2A4771</t>
  </si>
  <si>
    <t>82C06A3AB3AE1A131029D91F4F9D6B35</t>
  </si>
  <si>
    <t>6FD20E442CEA6C60F0351727A4D70F1F</t>
  </si>
  <si>
    <t>54C37319ECCC40AE9C853DC16740528B</t>
  </si>
  <si>
    <t>6CD9DF10CF55D307A3FAB10E8EF3BCA2</t>
  </si>
  <si>
    <t>E662A11EC8C3228BBECE94D51700EDB5</t>
  </si>
  <si>
    <t>DFED96B239C22BF1AA332721F51BB9C6</t>
  </si>
  <si>
    <t>64F112BE3AD1D381D9337B7176EC4F3D</t>
  </si>
  <si>
    <t>B1C1A85E8A53BA642B42297AD3E23656</t>
  </si>
  <si>
    <t>2595E6D5B1126FAC63D2ED2EF4638732</t>
  </si>
  <si>
    <t>43032314DEA073BEA6D83A47354D40EA</t>
  </si>
  <si>
    <t>B8FF82A6C1A0AF0FA19EF200D64A58A1</t>
  </si>
  <si>
    <t>43B3570AB3D66369CA8E3A670DC8F3C5</t>
  </si>
  <si>
    <t>AB481BE10E5826B85081F443F82972AC</t>
  </si>
  <si>
    <t>06B1C98AE1F9A8219E96F47546DAE640</t>
  </si>
  <si>
    <t>106DAF2DF02DA49008D9F459054FF780</t>
  </si>
  <si>
    <t>BF9234D338B97D205BB87E6A3F2F1B5C</t>
  </si>
  <si>
    <t>609FAC2040D6797CCFFF75AE3D63DCEA</t>
  </si>
  <si>
    <t>7DF3FE1076C97988E938F497D0827638</t>
  </si>
  <si>
    <t>912E9AF61DA58836C1F1556B8CFBFC39</t>
  </si>
  <si>
    <t>40B4920E117537ADB35276B35C72F80B</t>
  </si>
  <si>
    <t>D8A5B86E677A4D11D8A0627E9EB3A45B</t>
  </si>
  <si>
    <t>E054E1C5B5EBD905B333637DA498DFB4</t>
  </si>
  <si>
    <t>FD0D4236F7349E94509836F6FC927386</t>
  </si>
  <si>
    <t>4B07300056FFF6154A0FB34D8556427E</t>
  </si>
  <si>
    <t>6EF052E6413D2591AE50B3267F6E8D5D</t>
  </si>
  <si>
    <t>79DC56787ABFC157C3B72FA4AE426A0B</t>
  </si>
  <si>
    <t>13B4A0807ABEF5310766DBCF2027CE31</t>
  </si>
  <si>
    <t>BF839BD3327A4C142F0B7A67FD250BE8</t>
  </si>
  <si>
    <t>C1CC545320CE5DAB15D449D0A45D17FB</t>
  </si>
  <si>
    <t>52FE6EF63EABC0B73BF706C3762FF7C0</t>
  </si>
  <si>
    <t>8400DA70A1D53346029565779FFAC6F5</t>
  </si>
  <si>
    <t>CBBC4C6C7FD04BB513E24958F9574B2B</t>
  </si>
  <si>
    <t>3DDCA631D3A8E34FA7FB8506D6EB3ECD</t>
  </si>
  <si>
    <t>C228F0735608E4A0EAA0C08E07786BFC</t>
  </si>
  <si>
    <t>E6161F9632566F05CB470DAF9858E90D</t>
  </si>
  <si>
    <t>42C7A98ACF7593DEA14B09F9C91EAC37</t>
  </si>
  <si>
    <t>BC9FE612316FA3B8A3D88E80158734DC</t>
  </si>
  <si>
    <t>2470D35C5878D9F64CF5CFB2FF4BFCF2</t>
  </si>
  <si>
    <t>2E75487871FD4B48BA695962A3306324</t>
  </si>
  <si>
    <t>E77284E7122790AD51B809E7E15F1E81</t>
  </si>
  <si>
    <t>3D3AD376E0AE2FDC8EF1C9322E15FF31</t>
  </si>
  <si>
    <t>4E4A634AF3E90623900F49D74BA096F0</t>
  </si>
  <si>
    <t>FBBB553F76B212BC6F8921F789CEB50E</t>
  </si>
  <si>
    <t>8E8E3196DF7FD151FB4F61E9F4264416</t>
  </si>
  <si>
    <t>3EEF4810CD4E21393ADE3C57AA64D50F</t>
  </si>
  <si>
    <t>44D488F8261C543C2DF86508F91A6555</t>
  </si>
  <si>
    <t>E1CB6104ACC5CA3A9F92A0ECFA11D8BA</t>
  </si>
  <si>
    <t>8D35AFB796B01833EA96842E272B3DD0</t>
  </si>
  <si>
    <t>95C8951C1DB7D86BDF697078EBFCD622</t>
  </si>
  <si>
    <t>74618CD1F7FE71649FF7DC12DFBB0C97</t>
  </si>
  <si>
    <t>2185C4E967EDE3095A8C7D3C1BE3382F</t>
  </si>
  <si>
    <t>A68DD9BFACB2E7FF02BA3560AA6330C5</t>
  </si>
  <si>
    <t>BD36D707C8645F6C4F3C7B3EF0A0A7F7</t>
  </si>
  <si>
    <t>D29A349FAFFE6413889FD8F66E0CF1ED</t>
  </si>
  <si>
    <t>A32EFD6C407631618C705F943B8A24CA</t>
  </si>
  <si>
    <t>5FD4DF35E85F83D2F59A3A39674D3A07</t>
  </si>
  <si>
    <t>3620207C88C0A90F3C2D9E6BE6E3139D</t>
  </si>
  <si>
    <t>99301393F5A2DA54C7044F3008A712F8</t>
  </si>
  <si>
    <t>34EE9A31FA00F6C35C8D1C95C5C8FD4D</t>
  </si>
  <si>
    <t>C127C28589037FAF85CBF5599D820936</t>
  </si>
  <si>
    <t>8B387AF8AFF65DDB17B4E9EAC6182D72</t>
  </si>
  <si>
    <t>254006C64C7AD3BF05B4BF4C8169E75D</t>
  </si>
  <si>
    <t>7E10D81EE4C6B6C2D3A5277C20ADC8FD</t>
  </si>
  <si>
    <t>3B2379877881C875F29F0BEF83B97F57</t>
  </si>
  <si>
    <t>316561A13FE116118EBD321AC409F23C</t>
  </si>
  <si>
    <t>451385E2098CA5CD25AEF2CFA460D00B</t>
  </si>
  <si>
    <t>933E2C43915B127ABA6100F70DBBE622</t>
  </si>
  <si>
    <t>F956ABF504152BFDF9C7AEDECD0CD5B1</t>
  </si>
  <si>
    <t>1E6275D57E3343A71B6FE1A4D3E06BAB</t>
  </si>
  <si>
    <t>0C6EB8079CB5FCC7F675635B374616C4</t>
  </si>
  <si>
    <t>A7FB9F817033A4A90C3146E287FA7D2C</t>
  </si>
  <si>
    <t>7B66EBE9324D0C8BE33212C8B53C1B8F</t>
  </si>
  <si>
    <t>DB4A7082E5380FA66ACDDE95483D0E85</t>
  </si>
  <si>
    <t>20C8ED710BA183CDBB970BC97DF8FE1C</t>
  </si>
  <si>
    <t>268C430C0EE918D9A48CECEA5C5D2FDC</t>
  </si>
  <si>
    <t>F5DBEE87924503EA2809E8409858B645</t>
  </si>
  <si>
    <t>E451D1C20CF6C6C9732432F4A0532801</t>
  </si>
  <si>
    <t>C0DF515DF28FD6C9BF48F4D792E5D687</t>
  </si>
  <si>
    <t>D9FB354805E7FD6EC6BCB9F31D3D1A2A</t>
  </si>
  <si>
    <t>D9A528C218193EE08EACB93C46875145</t>
  </si>
  <si>
    <t>E8763BCCD23AA20477428BBF357D4881</t>
  </si>
  <si>
    <t>E0BC6A9A73F96367621535A9B9F74BE1</t>
  </si>
  <si>
    <t>9D6DAAB6E9A16873DF05CAEF4BE6B026</t>
  </si>
  <si>
    <t>7A73B2B1BE4C7CF86B78B6EA5C555AF0</t>
  </si>
  <si>
    <t>6A87EEC17569012E970311AF6B3F0449</t>
  </si>
  <si>
    <t>6C561ED996708B16A06AA18ECD076ADB</t>
  </si>
  <si>
    <t>B8D805BD48D91DE4105FB72B6B6F98EC</t>
  </si>
  <si>
    <t>5FBC285533E360C520D36440A685D345</t>
  </si>
  <si>
    <t>AFCD2429BD728372B95643B261021BB3</t>
  </si>
  <si>
    <t>2B812503BA1E8F6DBB5307BE55F8F9CA</t>
  </si>
  <si>
    <t>D13C7682A1E75A51937FADBA389CF751</t>
  </si>
  <si>
    <t>5B5B4A2CCA9A628795A905E23C4477C3</t>
  </si>
  <si>
    <t>4B89A2ED8481D03602252E30E82D36AB</t>
  </si>
  <si>
    <t>C2E6E6178EADC2883AD0B2A8DD293917</t>
  </si>
  <si>
    <t>FD452925F082B6E77505D7D165E89F53</t>
  </si>
  <si>
    <t>F89E0C4F730E2ED06C30662851CA23DB</t>
  </si>
  <si>
    <t>E72674713415B980F7600C19C2451A0A</t>
  </si>
  <si>
    <t>1C487D7F306441FFF7349A6C786B0B9D</t>
  </si>
  <si>
    <t>BEA7C3D51647B8B0E826035C2D7C31B3</t>
  </si>
  <si>
    <t>6FAB3323D9780A3ADDB70D49B1152C48</t>
  </si>
  <si>
    <t>2399B0FEF83E864C2FAFD1A2A37C5A2F</t>
  </si>
  <si>
    <t>2A30BA8678B3807EFBA799CAD93ED328</t>
  </si>
  <si>
    <t>F82C737CDE2467C048056C357AD64DE2</t>
  </si>
  <si>
    <t>32A7A673BF786B015AB3FE8F6791D1ED</t>
  </si>
  <si>
    <t>64FEB5CBE42CF3C71B4F205782544856</t>
  </si>
  <si>
    <t>5F0CC497C10D6E57224BB2D883CB4028</t>
  </si>
  <si>
    <t>A484B25C651EDC2F8724F6C8269426F1</t>
  </si>
  <si>
    <t>B64A2C2407AFC810E5827BBA262634B4</t>
  </si>
  <si>
    <t>C02E1F987C1225F0C00F6BDC91F5A4D8</t>
  </si>
  <si>
    <t>76BEDFAAFA6E43E9336BCA4ED889C14A</t>
  </si>
  <si>
    <t>E9A2726F0587DF7E7398741072F42638</t>
  </si>
  <si>
    <t>DD79716B3921B340B768402F9422B391</t>
  </si>
  <si>
    <t>6BAC9180572E1845604C66C1538A63BC</t>
  </si>
  <si>
    <t>BBB1A18A23BFD63D8694704FAD19AD41</t>
  </si>
  <si>
    <t>C9AAB6E643ED63553D8410725391E7D5</t>
  </si>
  <si>
    <t>D9F9B8DA9C7496109C15F34E5FC13D08</t>
  </si>
  <si>
    <t>5CE39D43B0E64EFD03FEC7A559570D3D</t>
  </si>
  <si>
    <t>A0BE6B1B720F2C0785BAC36A1495D995</t>
  </si>
  <si>
    <t>1A45AD989F17B87A09B220F95CFEF565</t>
  </si>
  <si>
    <t>491DC70C3030B0ECB82333AA8BCA6408</t>
  </si>
  <si>
    <t>2E8B95422164DB82C1FD830977FA5D45</t>
  </si>
  <si>
    <t>85647285818B56CAE75057054842DF32</t>
  </si>
  <si>
    <t>5480E046036C02D3047F188E2837C14D</t>
  </si>
  <si>
    <t>C6CCCA495D5C9D08FB0778D8CD3844BA</t>
  </si>
  <si>
    <t>991369F9F39F4EC0E678E86EF1AC2D67</t>
  </si>
  <si>
    <t>0D9A9BF0A8C6AB88E5AD4832EED76754</t>
  </si>
  <si>
    <t>E155894727724068FBCFE55FE6688DF6</t>
  </si>
  <si>
    <t>E146A011DD2D11509DE7521FBAFDE223</t>
  </si>
  <si>
    <t>A6124E0190E0313456BE427AA85E96B5</t>
  </si>
  <si>
    <t>7EE9020F954631A84B66B9D0C78931AD</t>
  </si>
  <si>
    <t>03DF527730D9C251B8F67C0DD19BB598</t>
  </si>
  <si>
    <t>674BCB90679BC26C656D6255B458990C</t>
  </si>
  <si>
    <t>4BD3DAE757BE5066CCC1EFD8132E57F1</t>
  </si>
  <si>
    <t>9EBD021DB916C0EAB574521F3B15E5D1</t>
  </si>
  <si>
    <t>7A4E6204E0296009424F3868F78DBDE6</t>
  </si>
  <si>
    <t>E60332DDD5E30440491807B6C70F6C54</t>
  </si>
  <si>
    <t>D8E3E622C04897AFF973F796FD588857</t>
  </si>
  <si>
    <t>1808FABFA74E7586ACD2CC83BCF7398F</t>
  </si>
  <si>
    <t>D0222EF7684A5F3DDCA9B01D0AC243D2</t>
  </si>
  <si>
    <t>8ECB6D640D6B95ADE0C402AD84EC23B1</t>
  </si>
  <si>
    <t>9986F790718F353228C3DEC663AD9A73</t>
  </si>
  <si>
    <t>ED95E149EB7A5A5E2B1CD97C7059C57A</t>
  </si>
  <si>
    <t>13491059807D242575FBEB1B9BA50BEA</t>
  </si>
  <si>
    <t>1094FA5D59E86E31DA2D31A43A392073</t>
  </si>
  <si>
    <t>EB5845463DA2FDF06D04AD40540A3EC0</t>
  </si>
  <si>
    <t>D9BF88823BCCE97B0EAB01FBD48527CD</t>
  </si>
  <si>
    <t>8AF5BD58BCBA5842F7E418C08B1F5C1F</t>
  </si>
  <si>
    <t>F5693191DC73871700367F6148D36549</t>
  </si>
  <si>
    <t>E7ECB345BEF6DFFBD44251DB3AAD9878</t>
  </si>
  <si>
    <t>B8D9A3ADAA5EA57B018EB302059F20BE</t>
  </si>
  <si>
    <t>A981D376E73E7A71CC4E64D9A0068ED5</t>
  </si>
  <si>
    <t>C44DF8DDB5088B0E25AAC4EF7A1687C0</t>
  </si>
  <si>
    <t>33573F14F14CE1CA196E3088A119F2FF</t>
  </si>
  <si>
    <t>BC2D7146951AD6D1F515BD9EF9055F15</t>
  </si>
  <si>
    <t>46A80D275F44D8838369ED708A2CE504</t>
  </si>
  <si>
    <t>9C9D3BE1AB78B0CF04AF0917BFC17D7C</t>
  </si>
  <si>
    <t>BF21F393B508959E7E2D3FCD10A129C0</t>
  </si>
  <si>
    <t>FB9654D1983705B6D9AD422DC8E18264</t>
  </si>
  <si>
    <t>F8BD9079434044236FDFD38A8B803C20</t>
  </si>
  <si>
    <t>0B99E0773A32452B32DE30CAB6C75EDC</t>
  </si>
  <si>
    <t>536D4C1019FF78E390A562F5E62AB018</t>
  </si>
  <si>
    <t>7ECA67C40C8858201B55DD7516112820</t>
  </si>
  <si>
    <t>7971BB64A3B90CF2E8252210769C9EF0</t>
  </si>
  <si>
    <t>C5C7B0E81056FE1253AC26342A36BB38</t>
  </si>
  <si>
    <t>9CDCC19EE12A52F09C0787469C832FC9</t>
  </si>
  <si>
    <t>1108227F2414FB2CB4224383F3DF2784</t>
  </si>
  <si>
    <t>01E9A2AACF4CCC2DEA5D136F2F7F57B0</t>
  </si>
  <si>
    <t>CA9EC28AF8D4C6EFA14B1AAE87A96B3D</t>
  </si>
  <si>
    <t>F4A752846106928E45CA6930B38DCA94</t>
  </si>
  <si>
    <t>67062207E8587186F56023CA496AF026</t>
  </si>
  <si>
    <t>778D807F61F5B79371F8463532B4DD19</t>
  </si>
  <si>
    <t>378E74F275540EA456EE8A14139BC0DB</t>
  </si>
  <si>
    <t>89A4230C93D55D8CA89AEBD90CD27F00</t>
  </si>
  <si>
    <t>4F29F0D7C88297CFD7A5BB86E0FF53CB</t>
  </si>
  <si>
    <t>8B8E0670F9C6141CC76651E220A69FDA</t>
  </si>
  <si>
    <t>6FFCDF1AFBC97CBCB2C089BB63B4DC98</t>
  </si>
  <si>
    <t>68F6DBFDA1C5B140FFCF1FCE34DEF807</t>
  </si>
  <si>
    <t>EC5931C4DE2E755BCA5DC5EE574929FC</t>
  </si>
  <si>
    <t>DAAB39422DA8A00F441ABD6263F22BB4</t>
  </si>
  <si>
    <t>E8FD15E79B55628345AFC8643159F26D</t>
  </si>
  <si>
    <t>8458B3A5B694BFA42158D9CCC33989C1</t>
  </si>
  <si>
    <t>6C596D63320AB95E6DBF914BA4EA7D06</t>
  </si>
  <si>
    <t>B5A2EF293FA25BA6402E6A03EA2FA29A</t>
  </si>
  <si>
    <t>CE2A259A929757C083F8126C4ADDA124</t>
  </si>
  <si>
    <t>F06D0F1D680D19EE2EFED046ACB34901</t>
  </si>
  <si>
    <t>B2EB0E48E9FFB7142C34ACCE39B93A5A</t>
  </si>
  <si>
    <t>03E344D2E8E52B56E590E26903A5EBAF</t>
  </si>
  <si>
    <t>7EE539BD0F8026E807D8C9664E7303EB</t>
  </si>
  <si>
    <t>6958D453B8F6DDACB779F6C5C6E65620</t>
  </si>
  <si>
    <t>87B7B03A3FD112BDEF4B643EAEDFF10B</t>
  </si>
  <si>
    <t>C5334848994C256EBD535CB973075B6E</t>
  </si>
  <si>
    <t>3D58A48BE71B00FB05716C3A8D14348B</t>
  </si>
  <si>
    <t>919A96CE97833404D12160292C097125</t>
  </si>
  <si>
    <t>D66516754E7DFE4244C98314668933B1</t>
  </si>
  <si>
    <t>E41BAA3A3C834855267458E8D18D6CD3</t>
  </si>
  <si>
    <t>70ED79D6BF800FB334F4E9C54EAB6843</t>
  </si>
  <si>
    <t>3AFE80F300CAA168F41340F892B1C387</t>
  </si>
  <si>
    <t>6D86F3F8D2EF1E42721391E66738FCBB</t>
  </si>
  <si>
    <t>609D6E42820F8FE03C6A2FBE5E0C36B4</t>
  </si>
  <si>
    <t>60AD798062BB5360912C521F0D45BEBD</t>
  </si>
  <si>
    <t>010FD284944102D86DB6827817EB955B</t>
  </si>
  <si>
    <t>6A264FA41E8EAF42A5F99786DE678210</t>
  </si>
  <si>
    <t>9D7A7E6AF633AB2E7ECFDCA1EEA1B618</t>
  </si>
  <si>
    <t>9488686A93AA324BB775E6B56758076E</t>
  </si>
  <si>
    <t>94B5BE5920696937758617FFD1DC01FF</t>
  </si>
  <si>
    <t>35554B4C26D30BA9CC0AA70CAA5781A1</t>
  </si>
  <si>
    <t>AC618693D277CD4C61B6A72842446B05</t>
  </si>
  <si>
    <t>28492EFFF966B3265164BEB007CB4BE1</t>
  </si>
  <si>
    <t>19C9074F7D9CC006C13327C76E38C56E</t>
  </si>
  <si>
    <t>DFC1F92AB8DB3D9AF0423B00C6FE3421</t>
  </si>
  <si>
    <t>4EF93BB844879176CC27CE79090B26F8</t>
  </si>
  <si>
    <t>B6CEA7D7D1EBF5DA3A91ED52A8A05D23</t>
  </si>
  <si>
    <t>B27B5FC3CB2C999085D5DA33EF5A7D05</t>
  </si>
  <si>
    <t>C88BF6BC7FD7171524D0073483D85072</t>
  </si>
  <si>
    <t>C2268AFD1C9C89D2B2991B459AE0AB45</t>
  </si>
  <si>
    <t>20A16D8AAC76F44648A52E28D25BB136</t>
  </si>
  <si>
    <t>46F4B629510B91DD91C0120F663A55C4</t>
  </si>
  <si>
    <t>DF7AB9866A88B5E4A2C2A46ED1759F03</t>
  </si>
  <si>
    <t>11184A563B7FF8405DD4D632CFAEE099</t>
  </si>
  <si>
    <t>CDB7B092E31AB70464772643F5F89859</t>
  </si>
  <si>
    <t>49B567F60EEE4D829DE8678AE3A2D114</t>
  </si>
  <si>
    <t>74036A7CFD80A0D2A733391B37BE54A8</t>
  </si>
  <si>
    <t>1DFDA2C056BA63437AB5E19D4705FABC</t>
  </si>
  <si>
    <t>D2600530BA6D719B5D0799D5C944E57B</t>
  </si>
  <si>
    <t>27600B82B1D7E3E1962C9F30A7FE731F</t>
  </si>
  <si>
    <t>41D367C126E6EE17005248BC7225074B</t>
  </si>
  <si>
    <t>A752435A043AC3CCA8DFBA69E7EAA513</t>
  </si>
  <si>
    <t>C42D02060FA6277F3BBC8CBA65893086</t>
  </si>
  <si>
    <t>1713D314C60A2D4E5A091A0C48DEE656</t>
  </si>
  <si>
    <t>DBCC7971A5B9F44DB568927EEE94C373</t>
  </si>
  <si>
    <t>97EA9497E51CA817DE78E42DEE038876</t>
  </si>
  <si>
    <t>89F524C95922BED01F06A83857F4F4CC</t>
  </si>
  <si>
    <t>2C3D5945497D9E4100714D6323E4560F</t>
  </si>
  <si>
    <t>492F610F464BB6A5DD009ED7C900D09F</t>
  </si>
  <si>
    <t>9A4B95D63EB2300F8FB4F338EB41FB8D</t>
  </si>
  <si>
    <t>11667716D606E9FAD0CFCB8474CD983C</t>
  </si>
  <si>
    <t>26E2C6F84DCC9B7AB2902B9EDD37255B</t>
  </si>
  <si>
    <t>D3273AD6CD98E0274765C34928C78B81</t>
  </si>
  <si>
    <t>E1C09A2AC0C8623E9EB7B6E87EB236B9</t>
  </si>
  <si>
    <t>A20D09FE3FCBF5C2E9B8F78404AC0094</t>
  </si>
  <si>
    <t>8F5D1C36AC048CB104F84AC47C564A29</t>
  </si>
  <si>
    <t>E522527F9447C546FE84FDF5AFBFA3F0</t>
  </si>
  <si>
    <t>8E43B3662C22E2EE264F753129844528</t>
  </si>
  <si>
    <t>1B6FCE5A88DA07AAE46B34E9B42D2491</t>
  </si>
  <si>
    <t>7A5B6C2FB2265264C0655E91963F8126</t>
  </si>
  <si>
    <t>6EDBB1D0228C0DC3988F2947C415CEE3</t>
  </si>
  <si>
    <t>BEA303DDC7E47B779A64D2640CEE6969</t>
  </si>
  <si>
    <t>608A985CA01B9052BBB2851A1AA3306F</t>
  </si>
  <si>
    <t>2AAB4023454D89724A4A853E61CD84DF</t>
  </si>
  <si>
    <t>8AC12AA8C85A9FBAC9B41416DFA56F26</t>
  </si>
  <si>
    <t>32C2906538CE1FC55717BC593249950A</t>
  </si>
  <si>
    <t>9CFF53075763DB1261D977E97C1A6B28</t>
  </si>
  <si>
    <t>44B8ABC4E3CC2A2E0B8B9AE32D424515</t>
  </si>
  <si>
    <t>FD3E285810A41D4B1853461306165A4D</t>
  </si>
  <si>
    <t>7C256A17355A7057992A7D8C7F90E985</t>
  </si>
  <si>
    <t>2265AAD08FC7A8572AB42BD024F8BDF8</t>
  </si>
  <si>
    <t>FCE1AC83773EBDC84FB3ED4CD6C2BD25</t>
  </si>
  <si>
    <t>0B130C84965D6095172D7AD40189FAB9</t>
  </si>
  <si>
    <t>649994BB1BE1027CE7B9F77741353F3F</t>
  </si>
  <si>
    <t>A6E19A2C27D92449F65861F291813254</t>
  </si>
  <si>
    <t>AF4483169D840C15FBAAC1B7CA76B103</t>
  </si>
  <si>
    <t>D2D429CF43B6AC57F2CAC534A515F6A2</t>
  </si>
  <si>
    <t>0389F9FB14F9E6857ACA317A1F52F36D</t>
  </si>
  <si>
    <t>F77E811720F62632D3FEF7D8CEDF7076</t>
  </si>
  <si>
    <t>EB098357C0612AFDE52E28FC50138DAE</t>
  </si>
  <si>
    <t>DC3C6D491729D49945EFE5AFBFEB89AE</t>
  </si>
  <si>
    <t>3385FACD4CFF435CBA8B0B168EF38C6B</t>
  </si>
  <si>
    <t>5C386BD06B8230C339433218E5D11BA1</t>
  </si>
  <si>
    <t>A33C3A38E07FDAA31575B382F2B7C2EA</t>
  </si>
  <si>
    <t>60A6F18B6C8B92E0FF7356CEE0B3612E</t>
  </si>
  <si>
    <t>B469A1BD46730FD97D8FBDEBDAF55686</t>
  </si>
  <si>
    <t>7CC9FCBF6499ABA5C8239C1A841D82C2</t>
  </si>
  <si>
    <t>26C9395E90BB2E8364B96D925CF69D97</t>
  </si>
  <si>
    <t>C00E559719706541C4359F82C75BCF26</t>
  </si>
  <si>
    <t>BBCE5D67B5BDCD29ADE61D0AF6DEA69A</t>
  </si>
  <si>
    <t>58E3D570CC8541E5DB18982291AB0150</t>
  </si>
  <si>
    <t>4EEB0E858B5A61A0A09A0DDE365F21BA</t>
  </si>
  <si>
    <t>C5624B5C34B108F2F4D20E148A564AFD</t>
  </si>
  <si>
    <t>8FE7D9BCB53FE58B7C0FB7A416309B20</t>
  </si>
  <si>
    <t>2FC9BB45018CCF89D20D8693A3D40A83</t>
  </si>
  <si>
    <t>DD064097611E139E7B6441A5E4B8B696</t>
  </si>
  <si>
    <t>B69C3DF185A47BC467B967A62CA9E23B</t>
  </si>
  <si>
    <t>C39E2D2EDE426B4F5C741E9177C31A30</t>
  </si>
  <si>
    <t>B33C5CE47228DE0B556985EC7E222C2D</t>
  </si>
  <si>
    <t>B73CDB04DE560CC9674C902C360616AA</t>
  </si>
  <si>
    <t>772D250DAF9DB02E1F92645FAA325EB9</t>
  </si>
  <si>
    <t>B8F64B8BA08A82648FC089BEBB16D9D1</t>
  </si>
  <si>
    <t>6356D5C7770377BD07421FA0E52C364B</t>
  </si>
  <si>
    <t>4A1FB16BCD9C3693AE1F4E9599E8561D</t>
  </si>
  <si>
    <t>6898F31F40D3BBC25F1B67B0BDAC456D</t>
  </si>
  <si>
    <t>99833296A98E59A91C471D972B91888E</t>
  </si>
  <si>
    <t>45501F5FDA07FFB9163D863E6E90F292</t>
  </si>
  <si>
    <t>C3686E18BDC37F0B278F3DA1A49FF5A0</t>
  </si>
  <si>
    <t>8341F2BCB1AE3A83AC834464ADFEC6CD</t>
  </si>
  <si>
    <t>10B0CC8CCEFDBD7B771E5E9DA2A34A6F</t>
  </si>
  <si>
    <t>D71A9473154160E11442B3DE32C1F6CB</t>
  </si>
  <si>
    <t>61875E8DE6005E2D71C56E3C1AAA0F92</t>
  </si>
  <si>
    <t>C11B2CD5402D6872CB0EEF8F0B28BA72</t>
  </si>
  <si>
    <t>0267AF9DCB14BE02FFB62DF034C367F2</t>
  </si>
  <si>
    <t>CE3D152C53D71781209D6C7F5913AD51</t>
  </si>
  <si>
    <t>93B0B39E4D68F465E1504E65704D527F</t>
  </si>
  <si>
    <t>9EC3E52249381070DF04E61E26309FAB</t>
  </si>
  <si>
    <t>4422856C799A2CAF2C1FB509923EB860</t>
  </si>
  <si>
    <t>C49B3A202485A6D54CF8DF844548449A</t>
  </si>
  <si>
    <t>4AD4A65E9FE6AD74E8EF4FF4B6A6C46E</t>
  </si>
  <si>
    <t>BA69531912DFD8F1ECC92DF58F58A148</t>
  </si>
  <si>
    <t>8C15DC88ED346A55A6013EC29EF07DC1</t>
  </si>
  <si>
    <t>0D9A91567303225E98352971FEA69CAE</t>
  </si>
  <si>
    <t>336D8E6CAE7AD092554DF682CF43C8B9</t>
  </si>
  <si>
    <t>BF6042E73EA08C8BEBECA7A4838FB6B2</t>
  </si>
  <si>
    <t>97342C350026EF9F0D86572F12231C91</t>
  </si>
  <si>
    <t>C2DA3D2A1C02428A0AA0D022E72E8616</t>
  </si>
  <si>
    <t>D0EBA8FA9FC9E12A99F7995CA5BDB96B</t>
  </si>
  <si>
    <t>14B5369DDE7E1D001ABBEB03FCF8B410</t>
  </si>
  <si>
    <t>2445FF34FC8E6BEFAE56FF15CD97954C</t>
  </si>
  <si>
    <t>EEBED88D848BAB1A0017869142EFEE2C</t>
  </si>
  <si>
    <t>2B3CA798AD89B1B896C83E116CA0D76A</t>
  </si>
  <si>
    <t>81E2313DD5836EF9DDEBC8E9FA442C53</t>
  </si>
  <si>
    <t>0828E7692588AFB236B78551A3A4CD9A</t>
  </si>
  <si>
    <t>38234BDD1DFD71394C2AA6198C8E8D86</t>
  </si>
  <si>
    <t>7BDFA189710C3F8EC57604FC99C7E037</t>
  </si>
  <si>
    <t>8E18FEA1DCF5AA6E37B2EA46837AF4FF</t>
  </si>
  <si>
    <t>9B189BD78A82163740E10A9DAD05A84D</t>
  </si>
  <si>
    <t>EF3FA958DB65B01BD3DF5EFC3D7C330E</t>
  </si>
  <si>
    <t>AFBFF749117E2168EFE54ACAFA5BCF5E</t>
  </si>
  <si>
    <t>632839F96500A6607E84B8FE018AE3C8</t>
  </si>
  <si>
    <t>19CB2FFF2978B6A30422B4541C6117B8</t>
  </si>
  <si>
    <t>8BC64AF667F4EB1038553599930AB823</t>
  </si>
  <si>
    <t>FE9827E1D6D87322FC984BEA40A2B412</t>
  </si>
  <si>
    <t>4C53C8DC39D4A49451D04AA1F6C2E39B</t>
  </si>
  <si>
    <t>872DCFDE0943F7C5A3805E929CB74F3F</t>
  </si>
  <si>
    <t>C04F634E103D05FF6472B5A03F47A7F2</t>
  </si>
  <si>
    <t>3E91FFBC46013196C51887019AECF6A5</t>
  </si>
  <si>
    <t>1E66CD758C6E1BDF7AF82E2EB7069407</t>
  </si>
  <si>
    <t>E9F1AC8532F78D25151841CBBB3C90AF</t>
  </si>
  <si>
    <t>9265AE06F3C90D3B339E0DB1A855AD27</t>
  </si>
  <si>
    <t>1F93FE18E5B88CD5EF4A2DC439887ACF</t>
  </si>
  <si>
    <t>00F277858A4EB0FE7A15270EADB72EF7</t>
  </si>
  <si>
    <t>540A62F8E5390D57C08693E64E6828AB</t>
  </si>
  <si>
    <t>664930C7FAEB6865DF687674FED34EE2</t>
  </si>
  <si>
    <t>35DAFADC53BBF648987A2F968CB62D50</t>
  </si>
  <si>
    <t>12B89E503C5AEB20A7D739B8F95FEC62</t>
  </si>
  <si>
    <t>F58B0A9B907B9D315357BC49782BF516</t>
  </si>
  <si>
    <t>A3552A545028C903B2C9C6B275E8861B</t>
  </si>
  <si>
    <t>C8FB545EDB2E120FF53BF90F354DD386</t>
  </si>
  <si>
    <t>61589709C2D0784B9C4F709AE1BA416B</t>
  </si>
  <si>
    <t>46787</t>
  </si>
  <si>
    <t>46788</t>
  </si>
  <si>
    <t>46789</t>
  </si>
  <si>
    <t>46790</t>
  </si>
  <si>
    <t>46791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</si>
  <si>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</si>
  <si>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</si>
  <si>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</si>
  <si>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</si>
  <si>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</si>
  <si>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DDFB4E705198BBFB44ABB511C4303990</t>
  </si>
  <si>
    <t>59A95BB4BC68BABF5F1BDC9AB0379DCD</t>
  </si>
  <si>
    <t>E1FE61777405F8388B0C3B169B01253F</t>
  </si>
  <si>
    <t>87841CEB2E0BE25605DA73126DDA4F45</t>
  </si>
  <si>
    <t>D074822180C449D0B1D93CBA1340CBEE</t>
  </si>
  <si>
    <t>1751998506277220228F626E7E4F0308</t>
  </si>
  <si>
    <t>9A6DADA03667BC05963D6B737FCA3DE5</t>
  </si>
  <si>
    <t>6E912BF422058ABF0838BF670F53EC81</t>
  </si>
  <si>
    <t>F37244ED095B0955B6301688509663B7</t>
  </si>
  <si>
    <t>7EF8044DD14B7B3DCB85AC357641B2A6</t>
  </si>
  <si>
    <t>9C7690E464FBD349029D73F6DF8E9CD3</t>
  </si>
  <si>
    <t>45112D9BB99E3BE13CB9822D6C5F6A5D</t>
  </si>
  <si>
    <t>A24BC480743DE2016E641D6058B6F20D</t>
  </si>
  <si>
    <t>49B4E76153C1914CC2431C6D1A130B87</t>
  </si>
  <si>
    <t>53128365685AC84895DCDA637FCCB2FA</t>
  </si>
  <si>
    <t>D22014839FBCB7116898722AF5035D2F</t>
  </si>
  <si>
    <t>A769791C7F7EC5732AE5FAB1934E85AE</t>
  </si>
  <si>
    <t>73346BE6821A34957B2E8340A4186340</t>
  </si>
  <si>
    <t>C97FE7C02781FBEB0FEE6419D62CD84E</t>
  </si>
  <si>
    <t>E6B29034D511D97AC958F197919BBF70</t>
  </si>
  <si>
    <t>AA6E9AC1E1A8401897DCCFE1945B64E6</t>
  </si>
  <si>
    <t>1354F47BE1C5728B2F9A5B948E21747C</t>
  </si>
  <si>
    <t>E9C6BC8BA8AA47B6920A8F779171B90A</t>
  </si>
  <si>
    <t>6F2CBD9D4A069EEB39AC5A3E4ED171A0</t>
  </si>
  <si>
    <t>B171F67DB3A7A4480A7B7185A533CB83</t>
  </si>
  <si>
    <t>78105B547110A5B377EEF7D960582F71</t>
  </si>
  <si>
    <t>0AD56AE6BADAACC257BA91EAC28B9939</t>
  </si>
  <si>
    <t>B7BC3F7FD82A5E809F152734506B77FC</t>
  </si>
  <si>
    <t>DD2D60E4AF88C3878356BB2C865816EE</t>
  </si>
  <si>
    <t>A2FA2A2ECC0D33D47318D36E7BFD3177</t>
  </si>
  <si>
    <t>0941241B4B2DA103E09922B31E22352E</t>
  </si>
  <si>
    <t>61849BD3179BD6093DDAAFC483F9F231</t>
  </si>
  <si>
    <t>C28E86BAED963FD46ABCB11540D336AA</t>
  </si>
  <si>
    <t>54F2DF48D63B2BA1C8F56E211FD0C8D4</t>
  </si>
  <si>
    <t>1DCDA1B5B45E36A2C6DDEE133F9DEE8B</t>
  </si>
  <si>
    <t>500DEFEF02F73285AAF1B2DB8C5167D0</t>
  </si>
  <si>
    <t>39A5C8E231BA257596A022085D31A38C</t>
  </si>
  <si>
    <t>A20DAEA869628EDC5E46A6BFB78C1D87</t>
  </si>
  <si>
    <t>A77AA29FB398B7AB834B91CC15C7BB31</t>
  </si>
  <si>
    <t>57CA83B91CB6614077619CA98ACA8C51</t>
  </si>
  <si>
    <t>C04E4110879D534860CC75F266A1CCC4</t>
  </si>
  <si>
    <t>2EDB2B9D698E969EA085FB79017C1D42</t>
  </si>
  <si>
    <t>F881F906D1F51E8578A267180D71FB66</t>
  </si>
  <si>
    <t>36BDFD297D1A631DC559B7D90DF19E86</t>
  </si>
  <si>
    <t>0E393A41165AC0257F82458D3B006772</t>
  </si>
  <si>
    <t>7D39BC434741DB1CC56210A7878870F3</t>
  </si>
  <si>
    <t>091475ADCCF423699D60B2DF41FD230D</t>
  </si>
  <si>
    <t>D0AC32946DAB332903B66BE370E7221E</t>
  </si>
  <si>
    <t>BBE9399450AB79E41CCDE5EE9EAE5215</t>
  </si>
  <si>
    <t>C89199F1EE5FC1E2677BFA69F9AC6A55</t>
  </si>
  <si>
    <t>7B0C4A7DFD9B6B9ED25F2932E46AF149</t>
  </si>
  <si>
    <t>95C58F4F2AAD72DFEB1541FE07D543ED</t>
  </si>
  <si>
    <t>A90EBFE87C322A059EE6BAAE9B14752C</t>
  </si>
  <si>
    <t>6A713A799D4A55567BFE2BC3F5A470E1</t>
  </si>
  <si>
    <t>61BA4BE35BBB07C997D4F44F7771638D</t>
  </si>
  <si>
    <t>FF185E0D59DBF84D0D0BCBB89EFC8D44</t>
  </si>
  <si>
    <t>8929ED7060A4DA5F7E0019FAABB6AD1C</t>
  </si>
  <si>
    <t>39CA4B253D2709004676B116D078837D</t>
  </si>
  <si>
    <t>904C0E4B81DB8CBBB4A3E6FADA3F56D2</t>
  </si>
  <si>
    <t>62B3EA6182173994525288F8731CA93F</t>
  </si>
  <si>
    <t>2D62CBF12267ECB83484D4D7E170C460</t>
  </si>
  <si>
    <t>173DFCF12192EA58F497CC2BBEC9A804</t>
  </si>
  <si>
    <t>8772D383EB2203C665ECE9910D0A50DE</t>
  </si>
  <si>
    <t>B2AEB1C582524A4B531A4C675B1B3CB7</t>
  </si>
  <si>
    <t>7B98F39DF7853B8A3795C81CC68A2685</t>
  </si>
  <si>
    <t>9C0E1D1526D62503E8CB94E925B63098</t>
  </si>
  <si>
    <t>A6C28361B8CB79FFDB4EF60C40B8D799</t>
  </si>
  <si>
    <t>E6DDF84E548E27BE6D2151EE42F0FB8A</t>
  </si>
  <si>
    <t>E700252A37E8E5EA9325757E132E4511</t>
  </si>
  <si>
    <t>BB7C118E83EDB3D2B2D7F3BA2BDA6E98</t>
  </si>
  <si>
    <t>A3F4CF92EB87D592F2039A41368E369C</t>
  </si>
  <si>
    <t>AF57358B46EC41796F05279499D56900</t>
  </si>
  <si>
    <t>DCF0ABEC6B96E61E0A873FF82E143437</t>
  </si>
  <si>
    <t>98438DBD987C6AE4953CAAF5369412C8</t>
  </si>
  <si>
    <t>1D58F2122248CCBC3DF2B0A8782ABAD7</t>
  </si>
  <si>
    <t>B4A91A9A185A7F8E878A9D7D607957B8</t>
  </si>
  <si>
    <t>A64F84D73348138D96AEB97C5C108BAD</t>
  </si>
  <si>
    <t>D522379210FD40A30125BC95E868E590</t>
  </si>
  <si>
    <t>4A6E0CB000581D9A57F9E24ECD051E75</t>
  </si>
  <si>
    <t>AE4BF36076784539404CE25DBB6C923D</t>
  </si>
  <si>
    <t>CF09DAAA8065DAE98C043DD2F3804E4D</t>
  </si>
  <si>
    <t>B0F4FD084C502485C5EDEF1C237282D9</t>
  </si>
  <si>
    <t>673B3F051799CAB978B999189A6C6EEB</t>
  </si>
  <si>
    <t>104E4F381F08111E7B6AABC226BD6EF2</t>
  </si>
  <si>
    <t>0FF38E0F435F562775B29020B9DF4879</t>
  </si>
  <si>
    <t>9E6FB3280833D6B04E30148742C3FC05</t>
  </si>
  <si>
    <t>0751B9ABE862427331380FD091581672</t>
  </si>
  <si>
    <t>286812BEF5DB206DFADA095296D8FE65</t>
  </si>
  <si>
    <t>85D9CC7FC76EE0E9E8C2991DC14973C2</t>
  </si>
  <si>
    <t>B71BB655785F52905EEDDA02E8A59BB8</t>
  </si>
  <si>
    <t>0B6F2F72BE2AEBCDCE08FA852EE84DB8</t>
  </si>
  <si>
    <t>76AE797B5DF120068F42CBF2DE0292C0</t>
  </si>
  <si>
    <t>1ACA74068AAE1B062EB4FDC43182D0B7</t>
  </si>
  <si>
    <t>9B300DD5B100FE7BFC766CA186966E10</t>
  </si>
  <si>
    <t>B25DF8B1A6CB446B6ACCCF0E8A84832E</t>
  </si>
  <si>
    <t>44E1076DAF9A7C80212BBEDA55469241</t>
  </si>
  <si>
    <t>3F84BF05985FF651C42BEA61BD8985FC</t>
  </si>
  <si>
    <t>715200A8F779E14A4541121873746D31</t>
  </si>
  <si>
    <t>BF45BC90C6EA99AAFC42DFB5D487B0AE</t>
  </si>
  <si>
    <t>CCF4FFD0446F0F52F3421F192579E8A7</t>
  </si>
  <si>
    <t>3C32DBFBB689AF40A515544AC13E945C</t>
  </si>
  <si>
    <t>B8821CC1B0D0728513B18BB8019F330A</t>
  </si>
  <si>
    <t>1F5ED7FBE12BA92535324E18FE7B7139</t>
  </si>
  <si>
    <t>6B1A3137D1A1B412A7D7BA89D197F02D</t>
  </si>
  <si>
    <t>D8BCC4A5B8DB9F2A1979CC3BE54000B8</t>
  </si>
  <si>
    <t>54B4772416C632F7F2A69CDFAEF999D5</t>
  </si>
  <si>
    <t>C7CFC2A99143A9FCE8E0BD1147E47A05</t>
  </si>
  <si>
    <t>4DF1E484D1E1102AE8432EF0757C4BAF</t>
  </si>
  <si>
    <t>5D2F7A1E28FEA4A51A9E7014BD9F33F4</t>
  </si>
  <si>
    <t>28586EDF03756905D47CF25B7E2B7C30</t>
  </si>
  <si>
    <t>3ADDAD865D53E2E3F8A6687D2AEB776B</t>
  </si>
  <si>
    <t>606182E976AAFA17980C220E6FA2E89A</t>
  </si>
  <si>
    <t>5DF6D7ED95BBF2B86ACC9C8359891432</t>
  </si>
  <si>
    <t>C0E8DEAF9F74F0C04E3264C019B3DA13</t>
  </si>
  <si>
    <t>9F66779ED17ED66F654B7EE90CCBEF3C</t>
  </si>
  <si>
    <t>6D1793C1BF40F796D692541606B0CCD8</t>
  </si>
  <si>
    <t>C46200E2305ECFD45903507B29C70D68</t>
  </si>
  <si>
    <t>F4FDF3877A2A4278C086DFCC6D5BE043</t>
  </si>
  <si>
    <t>407DD71996B7515DE32EC8AF5C203E6F</t>
  </si>
  <si>
    <t>0942B75CEEF00D2B1F3DAECA61E1AEA4</t>
  </si>
  <si>
    <t>61F764FBA820F616784D05101173FB5B</t>
  </si>
  <si>
    <t>B1414B3F63C85F2CDA156D26499A6C8B</t>
  </si>
  <si>
    <t>E931387239B15C0A6E8BA27489E746DD</t>
  </si>
  <si>
    <t>6B0BA8E6F8DF89E9DA7C374327E58E7C</t>
  </si>
  <si>
    <t>8970F48A7C9BC6F3DA4F1A1D34C44C73</t>
  </si>
  <si>
    <t>2FA3416C379F15E5494BDFF1A672D73B</t>
  </si>
  <si>
    <t>9285782695096A72DFBD677CCC758BD7</t>
  </si>
  <si>
    <t>C57D3CA04FE6F7B45FB63961A695331C</t>
  </si>
  <si>
    <t>09F762B13DF41422EB3F633F959A4069</t>
  </si>
  <si>
    <t>20BCACC1BA7B6E826B328128ADB4A2AB</t>
  </si>
  <si>
    <t>F2EF11F6FAB22FB560FCDDE3A3F38530</t>
  </si>
  <si>
    <t>9AE8162CFEF717098461B9365AB0B5F2</t>
  </si>
  <si>
    <t>DDC984FA39E0ADA28772B092EC123E2F</t>
  </si>
  <si>
    <t>B5F57300EAE9AD98D99708C49E4BACCC</t>
  </si>
  <si>
    <t>DE64E600A81AAC273E6207656101118C</t>
  </si>
  <si>
    <t>B020D26EC786290B67ECEFE6498DB7DC</t>
  </si>
  <si>
    <t>1FF77FD462A976C1E3DFAEE55C0B9E55</t>
  </si>
  <si>
    <t>35BC0B7FB46B3AD9A3527BF1C6ECA958</t>
  </si>
  <si>
    <t>C88CDA26D5DB315A79C8B395F82B73F3</t>
  </si>
  <si>
    <t>981E78DD9B712185C9F9CEA69CD24D48</t>
  </si>
  <si>
    <t>D392F57631284DB33567B5160110DAF6</t>
  </si>
  <si>
    <t>FE5629B7919596BAF938F565D78630C9</t>
  </si>
  <si>
    <t>07B83FCFDF2EB3F5A699886146B3FE3B</t>
  </si>
  <si>
    <t>D0D9A702738D90593A076890EFB3789D</t>
  </si>
  <si>
    <t>1536A07FA1F663A6EDE488B954F9F048</t>
  </si>
  <si>
    <t>93B54BA0515FA2C60078B40BD7C95524</t>
  </si>
  <si>
    <t>7D6F0FBCEBE55510FE7E9587243D3194</t>
  </si>
  <si>
    <t>81B88A8FEAD7A2C80EF996A2A44B1D0D</t>
  </si>
  <si>
    <t>1FCD1C9F24BAC1FB281E55E9D92507C3</t>
  </si>
  <si>
    <t>B648C7ADDB872BBB5B0B1EE0D6ADACD5</t>
  </si>
  <si>
    <t>92E95060DFB625571FB2603C1440628A</t>
  </si>
  <si>
    <t>63FDF641BE4AFC8DE529F548398039C8</t>
  </si>
  <si>
    <t>C9AE6C2C0DFE5625D021CD255E51FE6E</t>
  </si>
  <si>
    <t>9F30EF0D8BCBC7107880D6B8F61EC4F2</t>
  </si>
  <si>
    <t>9FE550D798674A33432E3A510CD4B968</t>
  </si>
  <si>
    <t>8980ACBC827FCA53D559530C37256700</t>
  </si>
  <si>
    <t>42B9548B5ACD59CB266CD64CCF654D2D</t>
  </si>
  <si>
    <t>FBA0516109A24059F3D45BDD25E4A60A</t>
  </si>
  <si>
    <t>A94530413D8A9C08751A6FBEC2A229EB</t>
  </si>
  <si>
    <t>E2C25A3D5A1EE80EA52BDA0408ABA06A</t>
  </si>
  <si>
    <t>1D585AAB63550CBDCEDA8EEF6A79B64B</t>
  </si>
  <si>
    <t>0BC72B8F8EEA15E77E7EF9115F3A4155</t>
  </si>
  <si>
    <t>6F190CEAB54D3828E1B2F1D8EC4CF8E8</t>
  </si>
  <si>
    <t>A8516A31D00A4CB22595DEDE478B6823</t>
  </si>
  <si>
    <t>9CE66EDFE67681234A2394EF9933F802</t>
  </si>
  <si>
    <t>89F676085C2CBADAE570FECEDBCE1C44</t>
  </si>
  <si>
    <t>D7A68C053921CC5DB29E0937FF157094</t>
  </si>
  <si>
    <t>D8BDADDE214B3CFABCF7B3848636AB29</t>
  </si>
  <si>
    <t>C0B709D7658C55A76785471C582FBA4F</t>
  </si>
  <si>
    <t>761A84AC64A9A297484286AADE76DA2C</t>
  </si>
  <si>
    <t>9BB466698DB8AF6B4BAA15500B855053</t>
  </si>
  <si>
    <t>2AB9CBFE777009533755657732C9DA3C</t>
  </si>
  <si>
    <t>032F0E50779C64E32D856ED112347C94</t>
  </si>
  <si>
    <t>56FCA9811E29581A1E4095832E92535F</t>
  </si>
  <si>
    <t>F34DB54FA3C61EE41E2976C15A0702C4</t>
  </si>
  <si>
    <t>E5F88F8027E8B6F4187E317A9C5FD7ED</t>
  </si>
  <si>
    <t>86A6051A65AFB50AE3C2F9A1EBC4EA9C</t>
  </si>
  <si>
    <t>09A5C3E0E069F42EF73C795D5BB68783</t>
  </si>
  <si>
    <t>196F31F453D8CE75D5CB627EF42B2CD4</t>
  </si>
  <si>
    <t>63508E11F2FB8E535A34EB96913B5064</t>
  </si>
  <si>
    <t>3525060F89A3249FFE9737A8D5E5ACFC</t>
  </si>
  <si>
    <t>B53B4F1288AF42CE83F20BEAB1F19FC9</t>
  </si>
  <si>
    <t>A50A6599A310E2B1512A8FA8FEE2F198</t>
  </si>
  <si>
    <t>74D41DE8023155EAC4DA7180D07D642D</t>
  </si>
  <si>
    <t>E11B8A99CFB644B18B2FD149C9B81395</t>
  </si>
  <si>
    <t>4B12FEFF24F32DE0018D2F6A27078909</t>
  </si>
  <si>
    <t>9BE6F97050A9CDB7EC381AC3CAB867F8</t>
  </si>
  <si>
    <t>68F737ED466A681638A6801C633A82D0</t>
  </si>
  <si>
    <t>9535FD5C845440B5DAADFA3BE6CF32B7</t>
  </si>
  <si>
    <t>60C34B380789E850EA9BA111C496AF7B</t>
  </si>
  <si>
    <t>284857C8E13B45347B717B6FE59CC679</t>
  </si>
  <si>
    <t>8A5612D719B1B874F9DA5A73399F3D04</t>
  </si>
  <si>
    <t>385B9069B0905DCAFC1450142AAC3D4A</t>
  </si>
  <si>
    <t>DE1FFA754E7B366B32DD6880B7BD9A99</t>
  </si>
  <si>
    <t>E203B86F08BE36C2BCD41F28A7BF1872</t>
  </si>
  <si>
    <t>47A21A9DBA7DCCB2953A15F4F412309B</t>
  </si>
  <si>
    <t>BFAEBEB5D09CD95986FD51537617FAE8</t>
  </si>
  <si>
    <t>EB869A0C837ADF4F4A238EA4170DBC5A</t>
  </si>
  <si>
    <t>80D19A017AA01391D32DD01C96E7F3C7</t>
  </si>
  <si>
    <t>D13E33761DC0B303FA7EB1E74A0E91A2</t>
  </si>
  <si>
    <t>FE0CBCB07E61E4C648ADD6BA3A188D3A</t>
  </si>
  <si>
    <t>4AF33E1BEB7FB3AFAA0064A0FD02507E</t>
  </si>
  <si>
    <t>B8C6EC8C0170A99DF3FB2CDA63124B8E</t>
  </si>
  <si>
    <t>AEE23336687B3B424B65934A6A6FB921</t>
  </si>
  <si>
    <t>24717328957233788C74986F934062E8</t>
  </si>
  <si>
    <t>B7E87C96036840FAAEB20158A014BF8C</t>
  </si>
  <si>
    <t>F6D814162893BDBE0C02B8D5912C6C41</t>
  </si>
  <si>
    <t>FB0EF39B53F4BCFFC0540F43D9404974</t>
  </si>
  <si>
    <t>DCAB9F4ED415526A0E4E7E34981AC66E</t>
  </si>
  <si>
    <t>C4CB3FDCB7E881F8D7050DEE72806428</t>
  </si>
  <si>
    <t>A4E599130FE591C08F7BF48370EDD2F6</t>
  </si>
  <si>
    <t>F56C758CC6FBCA756B0F2A7362E1912D</t>
  </si>
  <si>
    <t>02C4D69F6DFAA2E5B43701E850879274</t>
  </si>
  <si>
    <t>285A3BF70A8EDB8F8A293CF3C705A400</t>
  </si>
  <si>
    <t>2AE7C1F542F8D3A10747B6CC02A7884B</t>
  </si>
  <si>
    <t>39E792C4D2987BC3B81EECD583D569C8</t>
  </si>
  <si>
    <t>E5C7BB094688A3C0A17B42DD0C44F320</t>
  </si>
  <si>
    <t>17DCF777C3BCDFA3CB986DB6169A9953</t>
  </si>
  <si>
    <t>036F59E156DDE3EC6100FF068F44F988</t>
  </si>
  <si>
    <t>3811791C46893949F1EFDCABEBEE6CC3</t>
  </si>
  <si>
    <t>0039F5EB6BCCE3C919BD7338399920FA</t>
  </si>
  <si>
    <t>63A93AC361349B44EC2D1766673F8AFC</t>
  </si>
  <si>
    <t>A96441CAED7766CCAA9E11347CB7783D</t>
  </si>
  <si>
    <t>361937C9B77203ACBBF771553759CDB1</t>
  </si>
  <si>
    <t>784F70067949DF30B73AD0062559F91A</t>
  </si>
  <si>
    <t>891FB1D544D34C9E260BEE984100EB05</t>
  </si>
  <si>
    <t>9A99253BC0FA4C1875264E7581F3307F</t>
  </si>
  <si>
    <t>5D3A19C6C6EAAF4BCBDBCB0091D63378</t>
  </si>
  <si>
    <t>5AFB28713D8A1E87B1F898148FA0C066</t>
  </si>
  <si>
    <t>7E9371BC73F7590593E3DECDBC4F52B7</t>
  </si>
  <si>
    <t>EEB1B3037BFB60579F6694F97E3FFD05</t>
  </si>
  <si>
    <t>9E75F6F29B35C8EA94CEEACF79352A08</t>
  </si>
  <si>
    <t>5910F18A87BBF060C51F4888EB3F60E5</t>
  </si>
  <si>
    <t>DC951B243AE585FDCAAD2D5C7EA60E42</t>
  </si>
  <si>
    <t>4C1DFBBED92F401F69021A341792D497</t>
  </si>
  <si>
    <t>E880677C994C3E198884A907AE1B996A</t>
  </si>
  <si>
    <t>0BCA1D341EE88C1567E5B9C7E7BFD865</t>
  </si>
  <si>
    <t>5C10BAC6D5A3462E3CACB43773C7544F</t>
  </si>
  <si>
    <t>87A0ED1BCD130FAF94C1C5FFF3698E86</t>
  </si>
  <si>
    <t>5000692A53F318E90D4F57F907AE0D8A</t>
  </si>
  <si>
    <t>379CCDFF09C2CFFB4371327657BC02BB</t>
  </si>
  <si>
    <t>A0301717D256B9670FCD2A67A3C916C0</t>
  </si>
  <si>
    <t>5E164C78CE41F5F75A699DDE5BAB68A6</t>
  </si>
  <si>
    <t>B8BE032E10155726F753F0F9CA0B662A</t>
  </si>
  <si>
    <t>DFEBA8093BF1155BB2F9CDF744113B18</t>
  </si>
  <si>
    <t>6D9F578D04E03FFAB3554FABC0EC7E16</t>
  </si>
  <si>
    <t>26BAB88660BD82059DDF43C5D82121FB</t>
  </si>
  <si>
    <t>2666B31BE3AD376C866FD0348F27AD53</t>
  </si>
  <si>
    <t>7CB5988F08E6F2B3712D4E31724EE2A7</t>
  </si>
  <si>
    <t>AF0C6DB65A413987AE2793E222FD144A</t>
  </si>
  <si>
    <t>37CF7C9338D5F51847D6F7D031E91B70</t>
  </si>
  <si>
    <t>7A01199F668DA6FD9A470B62ECCF9D97</t>
  </si>
  <si>
    <t>98CBEF0C0DDF96F2CE6EEB08FAAB0C45</t>
  </si>
  <si>
    <t>60755833EA0C1BDE45A0C6986839A410</t>
  </si>
  <si>
    <t>1CC39D00A215246215DA3CD8672ACFF8</t>
  </si>
  <si>
    <t>3659F6FCEAD5B4C41CE81709296E361B</t>
  </si>
  <si>
    <t>96E79C1E5F5AC4552220ED4D504E0B0E</t>
  </si>
  <si>
    <t>F49B9600EB32BA80ABD10C97111B2032</t>
  </si>
  <si>
    <t>36EE1B014E4BBE5E715068984A77BF7B</t>
  </si>
  <si>
    <t>2C39A3FA2A43895361230E96682BA232</t>
  </si>
  <si>
    <t>054641134F728A04246D6FECA9681E42</t>
  </si>
  <si>
    <t>74AEA42C5808092A8AEB6BC517F85948</t>
  </si>
  <si>
    <t>9FA8B29DA99B5859CA5EA5DCAC237B6C</t>
  </si>
  <si>
    <t>D8DBCC18BAEBD38A27B822AC9A80CDEA</t>
  </si>
  <si>
    <t>7EE863EF7D660D1845C5F5E6DD7A99AA</t>
  </si>
  <si>
    <t>C3D5E97423D6F12F40BF30AB55687E69</t>
  </si>
  <si>
    <t>7BB26596E2A102DA0127579411EEB60E</t>
  </si>
  <si>
    <t>C46AB044457E36E359DA5A2E4380AC28</t>
  </si>
  <si>
    <t>D66C55FCAD16D337036F8A5E7F8D6523</t>
  </si>
  <si>
    <t>0977D88FDC57E8B9943C04B07BCD8183</t>
  </si>
  <si>
    <t>69E18AF7F8C6EE453776A6BC6D52D874</t>
  </si>
  <si>
    <t>F222D5A45F46BC95248BEBA0A3EF959F</t>
  </si>
  <si>
    <t>A89ED98B6D297BA26BB06B45AFE000FC</t>
  </si>
  <si>
    <t>0267F15E621100A630FF91C73D4CE93F</t>
  </si>
  <si>
    <t>F89412B6D154F462A2F9B2DC89CC7C47</t>
  </si>
  <si>
    <t>3B7F501753D7EF2BF52DD1564AF5D60F</t>
  </si>
  <si>
    <t>462D37F550A5586C111819B19448A8F6</t>
  </si>
  <si>
    <t>84688F8F6DD6B0BBC9E1F1990B5F3C51</t>
  </si>
  <si>
    <t>AAF4188C8B5BA40EE45D9BCC042A3414</t>
  </si>
  <si>
    <t>824D544FD5AF427E87A6A95008925690</t>
  </si>
  <si>
    <t>F1C8AD542F9F20E289FD44F9F7F5C3A9</t>
  </si>
  <si>
    <t>3E153A0D5AD16D24AC7AA4FCD37FBF3A</t>
  </si>
  <si>
    <t>B540E66030447178DB1F24A5AC110970</t>
  </si>
  <si>
    <t>98BFED6D034C129A75484DD214E46FDC</t>
  </si>
  <si>
    <t>6B682F0FB36A45D22C5983AC7B672BA5</t>
  </si>
  <si>
    <t>86256E5D827A480D47DFB35CB92C533A</t>
  </si>
  <si>
    <t>CA63EDDAD9198033D3544DDC35F2A551</t>
  </si>
  <si>
    <t>7D92E1722832929BD379539B4CEE848F</t>
  </si>
  <si>
    <t>16006C1073E540CB646D683151CC3390</t>
  </si>
  <si>
    <t>3CA31537BB5691B383146D74BC9FF6F5</t>
  </si>
  <si>
    <t>62716BD245E9232FE14E7679ED94935F</t>
  </si>
  <si>
    <t>04946E3AAE7DB1413F7FBCAA4089E629</t>
  </si>
  <si>
    <t>F64349749CA494F0E079F7946FFCD45D</t>
  </si>
  <si>
    <t>4040215D93028D28C4A7048E44BE5CFC</t>
  </si>
  <si>
    <t>F971A2CD93761702CE9D2AF60382E084</t>
  </si>
  <si>
    <t>1819EB257B5998DC9DD52B26F16B0252</t>
  </si>
  <si>
    <t>DF2C9A5F265C5D3FD8BFCA6451E64483</t>
  </si>
  <si>
    <t>4AEA1DDA17C1B367EB7AEB43941519C2</t>
  </si>
  <si>
    <t>375A2D63FD10B01A3BDBD1C236EA2572</t>
  </si>
  <si>
    <t>0E9065941B4142327D9AD082AADE4D3F</t>
  </si>
  <si>
    <t>24809E877761A3A5D331CEF71EBE8330</t>
  </si>
  <si>
    <t>EA9D63DE63061B9EEC5D8855F6672764</t>
  </si>
  <si>
    <t>419E1621AFE6D94F2336F2B304F19AB0</t>
  </si>
  <si>
    <t>4793030E1B6FD95D72FB4540F731E0F3</t>
  </si>
  <si>
    <t>47D07F1C067E59F55D0CB53378CFDD55</t>
  </si>
  <si>
    <t>699B85C6BFABA04456475C9343E7881D</t>
  </si>
  <si>
    <t>58534BEEF93D32588667E95E2B1BA89B</t>
  </si>
  <si>
    <t>8F288A2AB765AA9B1D4656735083CD6C</t>
  </si>
  <si>
    <t>11EA8C26395055F3E7CD368C4E12A5A7</t>
  </si>
  <si>
    <t>60CA33675639A74EF273A7972D8FEFCB</t>
  </si>
  <si>
    <t>54A4012E0B6B32C66D57192377BC222F</t>
  </si>
  <si>
    <t>1C0CADE4A6076B73016D281ACA5713D1</t>
  </si>
  <si>
    <t>6BD5C82F45EEB100E7EF9581854FFED7</t>
  </si>
  <si>
    <t>D2537F70CCD948072A10FE42AED51118</t>
  </si>
  <si>
    <t>E11270AE2AF2128F0C70B2859E4A1FDD</t>
  </si>
  <si>
    <t>06F957A1648FFBDB29C9ADBA8373C673</t>
  </si>
  <si>
    <t>6261BA97F6A6B1263CC8CC23EA2C15DC</t>
  </si>
  <si>
    <t>6D8D546915684870D9079727124F2535</t>
  </si>
  <si>
    <t>509D407D0758C64A910D0FE5476520BD</t>
  </si>
  <si>
    <t>032ADE896069575D572903D619E6B817</t>
  </si>
  <si>
    <t>12FE63EE3CDB25BB31F2F8B60C0AE8D0</t>
  </si>
  <si>
    <t>5B4D2A129EB3FB2A1E6E88C2AF6C476E</t>
  </si>
  <si>
    <t>43B5C40C7311358328A50052C74DBF0E</t>
  </si>
  <si>
    <t>C83ABED01F1A251B4A6C9C7DA1CC7F66</t>
  </si>
  <si>
    <t>9F300BD3A615000936DEF82F9A216E4F</t>
  </si>
  <si>
    <t>79F22F625573BC55E873E7A5CE21EFD6</t>
  </si>
  <si>
    <t>477401E0DBB476EDCA8BD7FBE726BA32</t>
  </si>
  <si>
    <t>BDA73FC311473F1DC4522E4A7FFC1247</t>
  </si>
  <si>
    <t>844CC65AD8DFAFB00BD24D8E736C11C7</t>
  </si>
  <si>
    <t>C16DB6792135BF938E6006365AC4A8D2</t>
  </si>
  <si>
    <t>A44F5EA7E2CEA475942696E3182FA0C5</t>
  </si>
  <si>
    <t>B646EAA38D3713AFEFA1E117752C5863</t>
  </si>
  <si>
    <t>DD0AB37E18B8908F40C3505F6BA90997</t>
  </si>
  <si>
    <t>97F90ABDEAF2AE35AA49D97C59861DB9</t>
  </si>
  <si>
    <t>211B9929E44CA9917AD3963D6C28E861</t>
  </si>
  <si>
    <t>A8E36002D0CF4A195AAD17788C0CAB16</t>
  </si>
  <si>
    <t>E43654FEBF548C8DD98D9659C1EAECB2</t>
  </si>
  <si>
    <t>07F82F6324DDEC619CC64FFC136A718B</t>
  </si>
  <si>
    <t>3E27A8702B541E923B41E6A8A1260E58</t>
  </si>
  <si>
    <t>1629E61D5196916C76E9DB3DE420BD99</t>
  </si>
  <si>
    <t>772740FD2E8A1309120B252C1598BE51</t>
  </si>
  <si>
    <t>03A38974B76E6B674B08C0D5B552975F</t>
  </si>
  <si>
    <t>EF50065AC6E97221873F03840F4A5ACB</t>
  </si>
  <si>
    <t>A20EB36130BE2AA436EE1FB26C77AA10</t>
  </si>
  <si>
    <t>C05282A5E8B2C9F124E9343D58077F9B</t>
  </si>
  <si>
    <t>37D189B305F12BDB5D5CB62D2AE32290</t>
  </si>
  <si>
    <t>CC1078BEDABE1B6AB805016DFB84E04B</t>
  </si>
  <si>
    <t>50A9F21E284CF313642DC40B71B1C316</t>
  </si>
  <si>
    <t>DE0AC5AB7E4E8AD0CC290742157E80D6</t>
  </si>
  <si>
    <t>60E6C1D653A528E646AC6902946A1786</t>
  </si>
  <si>
    <t>C06B497D2BAAEB1D35D9F77B0E12D13F</t>
  </si>
  <si>
    <t>B29EFE7FBAD8A5F980988252096B92B7</t>
  </si>
  <si>
    <t>C6C5CBA4182B432159E7B02E5E7D77F7</t>
  </si>
  <si>
    <t>53ED21FF8144DC6BD4CFF732C380BD9D</t>
  </si>
  <si>
    <t>A3B9029C6F502AA7717C4A42BA8FE5CC</t>
  </si>
  <si>
    <t>47FD2A23609F024EFFC64E7A009EA25A</t>
  </si>
  <si>
    <t>45E71522658DEB8ECAE6E024746C0340</t>
  </si>
  <si>
    <t>8B6A04DC57F8A361E6707F03AFE0DF55</t>
  </si>
  <si>
    <t>1CF456CE0F0D116E2592BFD8E9EE15D4</t>
  </si>
  <si>
    <t>0964D1D7BA19F4425F74958863A8E265</t>
  </si>
  <si>
    <t>86105340DBB94B13BCAF70763111976F</t>
  </si>
  <si>
    <t>6665B967149CF75F6CE41AEA9BA68CAA</t>
  </si>
  <si>
    <t>AFC04C70FFBA1F33A369D0658CD01664</t>
  </si>
  <si>
    <t>2E669DD7E5B017F7DCF23315831268A9</t>
  </si>
  <si>
    <t>8505C7E908A61204B7F2615B78A62D8B</t>
  </si>
  <si>
    <t>AB1D9246A98EE64AF5253B2F2992CEB2</t>
  </si>
  <si>
    <t>EB14629F0D7848AAC3BFBE8710EF73A8</t>
  </si>
  <si>
    <t>544D274B007F7715C91A388B095DB757</t>
  </si>
  <si>
    <t>2740080A439AD15645B2C07C62244A8D</t>
  </si>
  <si>
    <t>7A00377474BBFDEF5836A2FC1C44F20E</t>
  </si>
  <si>
    <t>63BBF105153063DF91469A565A4548F9</t>
  </si>
  <si>
    <t>4EC429E487223D91B23A2101286FA898</t>
  </si>
  <si>
    <t>2D876640CE69095C9406AE2D8FA70625</t>
  </si>
  <si>
    <t>91F2416235CAD9A0BDB098C06B40E681</t>
  </si>
  <si>
    <t>59159D7C1D9D5AEE62D37F913AD18BB8</t>
  </si>
  <si>
    <t>3F8399ABF52A79C26FA0A6BC26E2734D</t>
  </si>
  <si>
    <t>97DD8F389AE886EC6AE51307E47F0890</t>
  </si>
  <si>
    <t>14870EC75D5707126979FF3F225CC7DD</t>
  </si>
  <si>
    <t>77B178A5BF55463D11666B38C16213F0</t>
  </si>
  <si>
    <t>F064BACD8F835D03AD3AA0C17E7EE6E9</t>
  </si>
  <si>
    <t>CF8A6236F55AD33F2876DFEBC4EFBE43</t>
  </si>
  <si>
    <t>A477C153198A723C9D027B5E53F64194</t>
  </si>
  <si>
    <t>2668C81DA14082ED4E2D0A541638D170</t>
  </si>
  <si>
    <t>4E43CBB1A1683B1EA89914179D60D3B3</t>
  </si>
  <si>
    <t>15021661B0158313E807FEFCC2C9C289</t>
  </si>
  <si>
    <t>A179EFC7DAAE933FF9847535ECC7FB1C</t>
  </si>
  <si>
    <t>DB5E8A6D6F4D570C2FD22A5FFE155FDE</t>
  </si>
  <si>
    <t>61AF3A189BD9C5D0DB15139740518492</t>
  </si>
  <si>
    <t>23928B9A73BFCBE07A5F17A08DD13440</t>
  </si>
  <si>
    <t>3593F4461AC83FDC6DD747026B49FA1B</t>
  </si>
  <si>
    <t>5F139B02B062C64CDBD2D58175A44F61</t>
  </si>
  <si>
    <t>52AC30A2FFAA43FB116CB39FAA90CA9B</t>
  </si>
  <si>
    <t>678A2ECA8B19CA2080E492CC316315BA</t>
  </si>
  <si>
    <t>5BE7C92F734D0AD54EBE65DCB3271D52</t>
  </si>
  <si>
    <t>FDFADBF36EA7FA3FDA019580A14FA25B</t>
  </si>
  <si>
    <t>68EAC866FCF1B80D405663822138E8CF</t>
  </si>
  <si>
    <t>6A4B533E17EA7EBA7760F895522644D9</t>
  </si>
  <si>
    <t>3393AF4D6C5D70D8A28842F4DD79B427</t>
  </si>
  <si>
    <t>938865FEE5778D5E88567BA96AB3492D</t>
  </si>
  <si>
    <t>FC38835613EE636FC994B07DA1C18A50</t>
  </si>
  <si>
    <t>1EC55F05058471003F277DC418F480C5</t>
  </si>
  <si>
    <t>1DCADD6C8185F44AB679BDAD7F749DC4</t>
  </si>
  <si>
    <t>D6C1F09DFBE874CFE26309AC61C7A1F4</t>
  </si>
  <si>
    <t>F14CB1EAD2C18859935B39441F75690E</t>
  </si>
  <si>
    <t>932CE32C22EEF9124518F32A75E9B76B</t>
  </si>
  <si>
    <t>7CA483A312D282E58272D2225AE432B1</t>
  </si>
  <si>
    <t>0357D468457F0C9A2FB8925A7F7BAF85</t>
  </si>
  <si>
    <t>3956F8EECD752C71EBB2F79483FA5ABE</t>
  </si>
  <si>
    <t>9FE23581830CD2D1DAEDD7CEACBF3BC3</t>
  </si>
  <si>
    <t>925C4BF92725A396D695454768E6F2CC</t>
  </si>
  <si>
    <t>02F20CF1CE09609C3C133D17343B2B02</t>
  </si>
  <si>
    <t>2E4F4F4F732533CD02172010B747C5C2</t>
  </si>
  <si>
    <t>ED99D97F64941A5BB5B0E65589E08E31</t>
  </si>
  <si>
    <t>F92B9B1969B93AA8C54923C1FB6848A6</t>
  </si>
  <si>
    <t>99EAD44A6D04174DD5C5DBB8D45DF60E</t>
  </si>
  <si>
    <t>7D79004E5B336BEB8B4499AA801681E2</t>
  </si>
  <si>
    <t>89B05E12D20899DEA8D450F047757DA7</t>
  </si>
  <si>
    <t>D5FDD153A385590677412729A0253A1F</t>
  </si>
  <si>
    <t>43EE57710CB028D40BE2979D00EACF00</t>
  </si>
  <si>
    <t>528D9AC851543EF58708958365B5343E</t>
  </si>
  <si>
    <t>A202A97CFBB7360CF57320E1BDF3B8F5</t>
  </si>
  <si>
    <t>0510F0F6049F6584ACDE9E206FC9D90B</t>
  </si>
  <si>
    <t>9B12F5F2E4BA22870FF193155DA13C98</t>
  </si>
  <si>
    <t>D4AF9AB3136749064E696086116AB84C</t>
  </si>
  <si>
    <t>BA6CED8C1C080FF885E9216D412D760F</t>
  </si>
  <si>
    <t>9E439839FA0ED487F8CA653969C6315C</t>
  </si>
  <si>
    <t>10EFFBAF09C6A2AF7CC1DEFE326772F9</t>
  </si>
  <si>
    <t>21EC9E2B4A25B90FA8F4C50DABA3F60F</t>
  </si>
  <si>
    <t>25C3AC25E90F54D5AF8178EF3C098494</t>
  </si>
  <si>
    <t>A374AF80FDE6844EB957A02FC56ADA08</t>
  </si>
  <si>
    <t>ADAA1DF359782930D04DAD920FAE2ABA</t>
  </si>
  <si>
    <t>43658E79EEDFB2606B20CBF7DA96777E</t>
  </si>
  <si>
    <t>BCDA976233EB293EC8AE9D185E998CDF</t>
  </si>
  <si>
    <t>B6C89706C174E06E12E1148B3496BE23</t>
  </si>
  <si>
    <t>8B16894CEFBFBE633C16295E679F62F5</t>
  </si>
  <si>
    <t>0B0484DEA291A6B23B53F5995B2817A0</t>
  </si>
  <si>
    <t>24D3C60D2EB10209019CF0241B9D2CAA</t>
  </si>
  <si>
    <t>16CFFAD1ABC164F3CDF2EBF26AC468C8</t>
  </si>
  <si>
    <t>67827BCA96297609096AEDE9EE27814F</t>
  </si>
  <si>
    <t>7584A83BB31E6769F0FD0A1501F36F8D</t>
  </si>
  <si>
    <t>EC8E7460EA385D3656CB7BF2A62A9558</t>
  </si>
  <si>
    <t>53B07BC12324B9B6C30D5BA59B817DD7</t>
  </si>
  <si>
    <t>03D42034E3D815752D9485F710317BC7</t>
  </si>
  <si>
    <t>666945B3427588395F39A06A035AC74D</t>
  </si>
  <si>
    <t>7AC2626FF16D7D124F3C02478F8DCF36</t>
  </si>
  <si>
    <t>1D6DE4156B75756FB4AC0303C0F4831B</t>
  </si>
  <si>
    <t>F314D8CE5D8F3319E9EFD63B83B55DE3</t>
  </si>
  <si>
    <t>D63F7E79808C166D912623C856C35D7E</t>
  </si>
  <si>
    <t>BDE86B7459267161A20B3403322CE3CC</t>
  </si>
  <si>
    <t>D2B4835F4792D73921A7306BF449AD62</t>
  </si>
  <si>
    <t>0C0C7C38984834F6A4F24A0C1E7A5277</t>
  </si>
  <si>
    <t>7B73796A9BDEA36A1E8519B19BA1EBCF</t>
  </si>
  <si>
    <t>B133DEC7CE050B401EE195E294DC4C48</t>
  </si>
  <si>
    <t>853E57570C1257F17518F6ED4AE2D276</t>
  </si>
  <si>
    <t>0BA761DBB0D6F03A47BC5104DCA12914</t>
  </si>
  <si>
    <t>CACC7ED635FD8213C3E2EA0E0E6D69DF</t>
  </si>
  <si>
    <t>8A0E2A11F67230A60F503DD3F09BDCB8</t>
  </si>
  <si>
    <t>88A48685B52E380F17F36FBA04DAEACE</t>
  </si>
  <si>
    <t>021D97C707695E2566A4FB52307BE063</t>
  </si>
  <si>
    <t>05E7C22BAB8125C6B1AD02B57A7033C6</t>
  </si>
  <si>
    <t>5358D332BFEC789EA72363094E4898E6</t>
  </si>
  <si>
    <t>2A2262AE0AD67B0B8740D0BAFED56DA2</t>
  </si>
  <si>
    <t>42E7B27CBE7AAA334C02BBDD98F8B353</t>
  </si>
  <si>
    <t>5967F0D251E614E302A3E28A337DBA54</t>
  </si>
  <si>
    <t>427629E83BDA3B798AEA25549F85AB04</t>
  </si>
  <si>
    <t>D7C791903825EC2BA305431156B60D0E</t>
  </si>
  <si>
    <t>AEE36A2805526699B52BAC915932FB6F</t>
  </si>
  <si>
    <t>5BCF2C60ADC4A81CEC9B97BBB9B0AE2A</t>
  </si>
  <si>
    <t>58DCDDE8074064D0F779AF08101E70D4</t>
  </si>
  <si>
    <t>D0C7F1A0A2807637A27508FF4BF28049</t>
  </si>
  <si>
    <t>471010B94F043CD315612BB7E433AAEC</t>
  </si>
  <si>
    <t>95F1BE9DC36A17DC10B121A4F229FB17</t>
  </si>
  <si>
    <t>7075C15BA69FB60C2112E93EAA105F1A</t>
  </si>
  <si>
    <t>DAABE8D8919AF8EFA1BC6F0CCF223F29</t>
  </si>
  <si>
    <t>7755C58502AEFD93882CD2FCF4E9EEC8</t>
  </si>
  <si>
    <t>38778A1FE7646BBFE70D8E8986507D36</t>
  </si>
  <si>
    <t>403A86B4B9CBF23931E174689DB13A09</t>
  </si>
  <si>
    <t>4FDB2298C9C7B3C07F2E11A4096B185A</t>
  </si>
  <si>
    <t>2BF28CF122F06EC557AADA78D57EDEC2</t>
  </si>
  <si>
    <t>7EF93FF91FBC63A393166ACFD0BA6F0F</t>
  </si>
  <si>
    <t>C3DE4CC3F3DF4B689F755C2A1DCACEEC</t>
  </si>
  <si>
    <t>554FCF458179DCA5BA17DE5508435CFD</t>
  </si>
  <si>
    <t>E0C05EA73BF63EC0A7ECAAEA965B9844</t>
  </si>
  <si>
    <t>A8EEA5EFE59EF71C03080AD9B933F7D2</t>
  </si>
  <si>
    <t>1F0AC940F595794E2C153A98402226D3</t>
  </si>
  <si>
    <t>D8A70E373FE5417F48330AD04579CCF9</t>
  </si>
  <si>
    <t>0FB32709BBE4EEE5F3FB35634CE83E23</t>
  </si>
  <si>
    <t>0BFD5B9EB4414C2EEE05E5A66D95406A</t>
  </si>
  <si>
    <t>5783814301F028EDF9A334B98D15A0B3</t>
  </si>
  <si>
    <t>496F358EC33565B837F933F3579DF591</t>
  </si>
  <si>
    <t>2495987AEA7F5652A4C11399172DAC9B</t>
  </si>
  <si>
    <t>2A8EB32D5A3A19001DCEAF6942B0D505</t>
  </si>
  <si>
    <t>D08DA5051D92701EEC5B4BA02F0F521A</t>
  </si>
  <si>
    <t>7C7BB39A1F5BA75127B06ABD51FE06E5</t>
  </si>
  <si>
    <t>8D7AA3FBFA9976B12F4BA95793592AE9</t>
  </si>
  <si>
    <t>3133C611E5945F42C33416D24D201013</t>
  </si>
  <si>
    <t>686747F291FEE7D5D1A77CEFDEF5E93F</t>
  </si>
  <si>
    <t>9563EC256566F36CF0093059FD71BC3B</t>
  </si>
  <si>
    <t>FDFB29B45615476E8D6EFC334B9646EE</t>
  </si>
  <si>
    <t>963279E0D7D28BA957EEFA3E03707F99</t>
  </si>
  <si>
    <t>4D529603BC4CFC9B128E5552C451AFE1</t>
  </si>
  <si>
    <t>C821406CEF15E5C218429D711CAD32AE</t>
  </si>
  <si>
    <t>F244C3E0677F166A2B5CFC4A2D0E9593</t>
  </si>
  <si>
    <t>D2F45202DAFAB6CDCB787A46CE9994AB</t>
  </si>
  <si>
    <t>CE7BE5349D7490C12D5B49339A8FB91E</t>
  </si>
  <si>
    <t>F92BA52869C3C9110B5EC654E401E0CA</t>
  </si>
  <si>
    <t>64203C16C1E0965124AC32E66EA1363E</t>
  </si>
  <si>
    <t>EE2FE733BE52D68142BC420C7ADCA689</t>
  </si>
  <si>
    <t>2DF0F9794EF20E7AEBF17FB8989BC3AE</t>
  </si>
  <si>
    <t>96258BDAB1BDE1F8850BD84CA978102D</t>
  </si>
  <si>
    <t>578F5B179E657BC103BDE86DD9EC0481</t>
  </si>
  <si>
    <t>85ECD17361CC54F0D1F5B15D45888A6C</t>
  </si>
  <si>
    <t>14ED4007E77D9756ABFE93344247FDD6</t>
  </si>
  <si>
    <t>9632FADC0AE9917B959C5E8617BE0E73</t>
  </si>
  <si>
    <t>EDCCB79DEF6DFDE1BE7ADF74A4030293</t>
  </si>
  <si>
    <t>CE709D6316E0F0F4481589965AE462BA</t>
  </si>
  <si>
    <t>0AADE354F4D458639AB6A6537B0669FE</t>
  </si>
  <si>
    <t>D6D5D8B507DD0F46724C97865AEA029B</t>
  </si>
  <si>
    <t>44B305BC0FE9E8B5FC165B80757502E3</t>
  </si>
  <si>
    <t>308831FA8E9DC4AC83250EB66DAED08D</t>
  </si>
  <si>
    <t>A67296ADF03BDD2F51AE3A52EB667082</t>
  </si>
  <si>
    <t>97721DCD5D18818884EB4E3FC8AB4264</t>
  </si>
  <si>
    <t>22BC2C38EDA08BB688A850F8CD5ACF12</t>
  </si>
  <si>
    <t>FB5A7D42616397234CC1480C01BE5BCB</t>
  </si>
  <si>
    <t>75842B437E2B80E0AF813D859956915D</t>
  </si>
  <si>
    <t>8AC94CC1DB6DB4526FEE89BCC95956A2</t>
  </si>
  <si>
    <t>844595ED9C1561194BE0B8B8B86E6363</t>
  </si>
  <si>
    <t>ED729205620C62E522B9B985E686F0D8</t>
  </si>
  <si>
    <t>44A31A4DA6EFD82711F7EED815E97786</t>
  </si>
  <si>
    <t>AFEF8CF53D3D3BFC08128C59AA3A5EDF</t>
  </si>
  <si>
    <t>6B76E91D13DCA57333D4B015257261AF</t>
  </si>
  <si>
    <t>39770C17EF2426DD342661DF8F833A55</t>
  </si>
  <si>
    <t>1829B34C2171D546DFCF1FF6CCAE5207</t>
  </si>
  <si>
    <t>7C9422FA8F0D43C535D092BA44514A29</t>
  </si>
  <si>
    <t>6368662A7EC5A2F8AE7D7EDBCF5411F7</t>
  </si>
  <si>
    <t>D00B7DE945E95CCEE341922C9CF9E3CD</t>
  </si>
  <si>
    <t>7A4EE114D52D89F7DD6D7C1A946822EF</t>
  </si>
  <si>
    <t>C25EC086CAD36740994026F42B2130F7</t>
  </si>
  <si>
    <t>C5E6128BB73F9DEF4760B62D592E513A</t>
  </si>
  <si>
    <t>50A9EB899878258FD3AE4845850FBCC4</t>
  </si>
  <si>
    <t>7070D959DEF0C97D1951BC41A8480B6F</t>
  </si>
  <si>
    <t>3777E7E295FEB43899E9B637AE7123B1</t>
  </si>
  <si>
    <t>1146E970FE03DFDC87597F994A9CC4E3</t>
  </si>
  <si>
    <t>8C8323949DAE81DF2949B71F79AD3320</t>
  </si>
  <si>
    <t>7060A8560B48D4F86BBCE54118193A79</t>
  </si>
  <si>
    <t>4D7E526DC2A33AFCE4755C0EB447B73A</t>
  </si>
  <si>
    <t>050A3116542F9DAC132223B1FAF15FF1</t>
  </si>
  <si>
    <t>9EBDC06726B3907F8249D05F397996D2</t>
  </si>
  <si>
    <t>5CF719EDF57B22B24B2BCE1B0B8B1CB5</t>
  </si>
  <si>
    <t>D44F68574EC2642E259404E63CE2E17F</t>
  </si>
  <si>
    <t>6A5417C51BC7C84A68C3D054F9AC1CEA</t>
  </si>
  <si>
    <t>E6EDE22AC8AE55AFD9B8009430C58965</t>
  </si>
  <si>
    <t>BCF12C28AA3BC263A440915B7C5DE3B3</t>
  </si>
  <si>
    <t>4B62120AEE70504DFCCE84CA55B5B9EC</t>
  </si>
  <si>
    <t>44F860B464BFFE5D8C6C262C0C27DF2D</t>
  </si>
  <si>
    <t>AAB7C99AEEBA0BC8E0942423213A20E7</t>
  </si>
  <si>
    <t>73AA21CECC1906D93DDBA5553867CF14</t>
  </si>
  <si>
    <t>CC4E66EDE7DF5B7806768DA8B7F931CB</t>
  </si>
  <si>
    <t>81B8C6124A2DFD8F40ADBF9213A18D6F</t>
  </si>
  <si>
    <t>E52B82BD57048DA743961E08B7307090</t>
  </si>
  <si>
    <t>DD62C164D4B6D7CFBDB5409FB13F9F50</t>
  </si>
  <si>
    <t>1AB805E8D4D87CC63436E7EF575FB365</t>
  </si>
  <si>
    <t>D14869AB496BFCBACA24DFFC50946BA9</t>
  </si>
  <si>
    <t>58F52FE7A8B253019A6C01AEE1875889</t>
  </si>
  <si>
    <t>6AFB8A595E2E54236528054E4F583807</t>
  </si>
  <si>
    <t>A94B05A5D3D859FF948AAA5F0AB3B397</t>
  </si>
  <si>
    <t>448231EB8830F86F89236EE54027C9A4</t>
  </si>
  <si>
    <t>67DEA50D8BDBB4E1D364D25B46D47F97</t>
  </si>
  <si>
    <t>16216C3F11047FB00FAD04445151B0DD</t>
  </si>
  <si>
    <t>8F446C3AB4142DEE1A849A2D6728E35E</t>
  </si>
  <si>
    <t>49C7A3B2FCD64589006B7C3D66C83C98</t>
  </si>
  <si>
    <t>66372DAAE3766DF1170BB0901E6F1665</t>
  </si>
  <si>
    <t>14B6704218E9AD720EC92C3D530891B8</t>
  </si>
  <si>
    <t>9F5916E6B44AF90BE6BD31DC2238555E</t>
  </si>
  <si>
    <t>9669D82064244FA34F5A391A8C2BDFAF</t>
  </si>
  <si>
    <t>A92D2B4A441A934EEAE0969AAB1CA75F</t>
  </si>
  <si>
    <t>79D2FE22127D43AEF9964097579A20A6</t>
  </si>
  <si>
    <t>36D6328B0A2B249ED92F59E697C8ED12</t>
  </si>
  <si>
    <t>61BF71EF97554484E799FA4CC01EEA35</t>
  </si>
  <si>
    <t>6933EB117FACE7B28EDCCB65C7977394</t>
  </si>
  <si>
    <t>BCE294D06CCAF7D50921CE16893660C8</t>
  </si>
  <si>
    <t>95D71277E3638CA633DBFA750E8BB7F4</t>
  </si>
  <si>
    <t>55074C903586FBDB79B50B99C8D8812B</t>
  </si>
  <si>
    <t>DA8D0464291102EE5C29BA061DA43ADD</t>
  </si>
  <si>
    <t>059B0BE6893EF2C2D1545277D1D5351D</t>
  </si>
  <si>
    <t>F926BDDEED0FF7FD499016EEB8703CA2</t>
  </si>
  <si>
    <t>0F5361321D3C0D743857D1B8063CCDB7</t>
  </si>
  <si>
    <t>15CC59E9B0E5315D7EB3D31274D506B1</t>
  </si>
  <si>
    <t>74A7EDA9D6DE14F6A54F8A6118D63F57</t>
  </si>
  <si>
    <t>C9038C13E7E7C36CD98A50CA1E465DD4</t>
  </si>
  <si>
    <t>F5F7EA7DED5C5655469E385C035A4618</t>
  </si>
  <si>
    <t>430CE4B242C8AA4208871B3BEF5F1E52</t>
  </si>
  <si>
    <t>9C8B131D7FAACCB8B35E19C8314B233C</t>
  </si>
  <si>
    <t>D1FC1CB8D670D724AEC27FCDD0C8DA04</t>
  </si>
  <si>
    <t>A75D209C255720E5D13607E67C5B5705</t>
  </si>
  <si>
    <t>56823B7B9F67EC597BD4BAD942ABC100</t>
  </si>
  <si>
    <t>5A2CCEC7B830B3715ACD07DB5D48ED88</t>
  </si>
  <si>
    <t>25DCB7BDDC1F1D7E20D50FF62571E4CD</t>
  </si>
  <si>
    <t>4CA4390AF5AFECC87BF99B3A5F1570A3</t>
  </si>
  <si>
    <t>CCA86891C7A9336A9A4FB4EE7FA0BF5F</t>
  </si>
  <si>
    <t>D4261B899DFACE04865436A9DB5B1A56</t>
  </si>
  <si>
    <t>376D50E3098A1391D374730908E83D4F</t>
  </si>
  <si>
    <t>46807</t>
  </si>
  <si>
    <t>46808</t>
  </si>
  <si>
    <t>Descripción de las prestaciones en especie</t>
  </si>
  <si>
    <t>Periodicidad de las prestaciones en especie</t>
  </si>
  <si>
    <t>1C33AA22E4CE71B64BAC0881955DC479</t>
  </si>
  <si>
    <t>19D889FB38B4EFDB174D661B2278C403</t>
  </si>
  <si>
    <t>1BF2D8D3CA8341A5737F688D671745A7</t>
  </si>
  <si>
    <t>1DA97E1BA199C554ADDCBA168E76A617</t>
  </si>
  <si>
    <t>475EF7D67A49F114136E7D228972DCD0</t>
  </si>
  <si>
    <t>D05945139D88CCBF79436F39E3B48F80</t>
  </si>
  <si>
    <t>5802E2FFA0A44DBEB40E52667C5ABAB2</t>
  </si>
  <si>
    <t>AB6E35B6AE6BD94E61BFE7A034EEFAE3</t>
  </si>
  <si>
    <t>EB0F226DD028135F5B3C4C6C15A6FC8D</t>
  </si>
  <si>
    <t>C1DF2946FA7B19D7EC06AACCF2D6FA71</t>
  </si>
  <si>
    <t>5FC2195A9F946BF1529D14251E52397A</t>
  </si>
  <si>
    <t>B20D621A2D16F47930BFC9F743332212</t>
  </si>
  <si>
    <t>4EF4FA67BC253CE4FDF6397A8D96792D</t>
  </si>
  <si>
    <t>F8949A427C4FBE9854C4B95EA63AF156</t>
  </si>
  <si>
    <t>A9C77EBEFB147BCDD3DCCDF6E6EEA427</t>
  </si>
  <si>
    <t>3002A53C75610726468186F8ED1D88A9</t>
  </si>
  <si>
    <t>D98B6F8A906C9D6F4CFBB352954B085A</t>
  </si>
  <si>
    <t>6067A573837952D926C25DA66E0416CF</t>
  </si>
  <si>
    <t>003BA2D1B7C02D39404461F946C68B30</t>
  </si>
  <si>
    <t>7111379653A04959D6DD767301D77E5A</t>
  </si>
  <si>
    <t>D2389938A033212AC20717AC7989C571</t>
  </si>
  <si>
    <t>DD877AEDE91FC16C4FD9563D63AA3A43</t>
  </si>
  <si>
    <t>F3DAE72E3CDC70BEBA82E77C8DD38D1B</t>
  </si>
  <si>
    <t>E2BD4B57CB3B4988CE0B42399C819464</t>
  </si>
  <si>
    <t>2B72432AF4273E75205FD64CFDEC018B</t>
  </si>
  <si>
    <t>1AACE8C3A5B888E97AC3F8C91C0C125E</t>
  </si>
  <si>
    <t>5225F770080D465696A026C0F0FD672A</t>
  </si>
  <si>
    <t>1CD3420C610F7871A192F682E9843097</t>
  </si>
  <si>
    <t>8AFDDF0BC4816C042AC5BE37CADE7302</t>
  </si>
  <si>
    <t>328E3FBBBE0296A95A6205465F91A9EE</t>
  </si>
  <si>
    <t>AD6A615DB2D6BBAA03E8E06633E18CB7</t>
  </si>
  <si>
    <t>667D4D4E47F2A544393F10C7AB699FB4</t>
  </si>
  <si>
    <t>6CB8352328474708B6DB6EA902B59CC7</t>
  </si>
  <si>
    <t>D4C52A9DDD3AC019F0A17CD998293689</t>
  </si>
  <si>
    <t>4652936C7D81CA5B602EF9F3DD6B5852</t>
  </si>
  <si>
    <t>A9F5A621EA09BBAD61B7128F977F56B4</t>
  </si>
  <si>
    <t>BCA6159A25BADEA19F176A875E4CA42E</t>
  </si>
  <si>
    <t>1222B059DC33D34E0899AC3B200E0E80</t>
  </si>
  <si>
    <t>32B3AEA86D096022BDA6096284A25395</t>
  </si>
  <si>
    <t>315F12466F09444C6F6C943291A5C5A0</t>
  </si>
  <si>
    <t>2219BC9FE76582C94925F1DA544A629C</t>
  </si>
  <si>
    <t>AF1BBFEBD69122E4081B59943808AC9A</t>
  </si>
  <si>
    <t>A70E0D1B2C270B0EF81DB17CAF8FF8E9</t>
  </si>
  <si>
    <t>A092024C0D623497F2D708CDA1912D5A</t>
  </si>
  <si>
    <t>696BF695237E5C0E7E33893310383A8A</t>
  </si>
  <si>
    <t>1741F32094CA1254305A39293F4F6B4E</t>
  </si>
  <si>
    <t>2A9CD7B087456483339967CD288B8DA5</t>
  </si>
  <si>
    <t>F63D974C373BED7A234504F99DB5B1F1</t>
  </si>
  <si>
    <t>7102464E486D0F9259A62438D49BC426</t>
  </si>
  <si>
    <t>45B9B7B53162950C93ADFA3ED956231B</t>
  </si>
  <si>
    <t>9701819C9979D2EB7D481CB8980E1707</t>
  </si>
  <si>
    <t>E4D74D2BF8EA76868C4C98A1DAB4A548</t>
  </si>
  <si>
    <t>117F4005169C2BF9D7509BA7640FBD6D</t>
  </si>
  <si>
    <t>6E23EB1C01BA12299A70564565E6051B</t>
  </si>
  <si>
    <t>8B7CBEF55A114B82B98748C5831F9A38</t>
  </si>
  <si>
    <t>89E157DA91FD00C11F261670CD32F57A</t>
  </si>
  <si>
    <t>255B2CF6A766CBE888FE32E9C038B078</t>
  </si>
  <si>
    <t>A4ED52A959D2BBAC3B1ADD349EA989A6</t>
  </si>
  <si>
    <t>26C96F866DADD4CDB0020929763C8A79</t>
  </si>
  <si>
    <t>D02375F0EA25D185FA03B6C40E1BFC73</t>
  </si>
  <si>
    <t>D7E59300FEC4113F65E165BFE329232B</t>
  </si>
  <si>
    <t>E9C2B6B21B2D09AD320065FFE913FA47</t>
  </si>
  <si>
    <t>5D42D0F52B70D6CDDD83DCD053A91BC4</t>
  </si>
  <si>
    <t>741EFA8BBD9F7109FC1F911A68887F3A</t>
  </si>
  <si>
    <t>4131D6004467607AAD5C722B5B9449F2</t>
  </si>
  <si>
    <t>9A70019B598C2869585D34C4CB85F0A8</t>
  </si>
  <si>
    <t>AA70AD6C3FF64D3F896B179EC5CD7EE6</t>
  </si>
  <si>
    <t>A8257F15290D91947FEC59E844CC6FBC</t>
  </si>
  <si>
    <t>D872AD6EE05E605315FC0E68F9C1557D</t>
  </si>
  <si>
    <t>CE527B795851D9FBD208545E66EE99E5</t>
  </si>
  <si>
    <t>6B6817D080ADBB63A7706C2DDBCE9538</t>
  </si>
  <si>
    <t>C15E97D69413B62B79DB08386DB087B6</t>
  </si>
  <si>
    <t>A5DFAF47266D939E7995C3758C6113C4</t>
  </si>
  <si>
    <t>D839A8926C20E11F389526E7B67C20F7</t>
  </si>
  <si>
    <t>3215C085BA4A635291A3EBA52EF277B5</t>
  </si>
  <si>
    <t>FBE031A54008D02AE9E2EE16A1085725</t>
  </si>
  <si>
    <t>10D7F38391779ED59ACB5251A51697F0</t>
  </si>
  <si>
    <t>8755416C9BDF56202F09F25C2DD3AD44</t>
  </si>
  <si>
    <t>3E9B21DE9F4777DCD8C4AC89055816A9</t>
  </si>
  <si>
    <t>4E813EBDBDBA30E47A71C665EFAC4869</t>
  </si>
  <si>
    <t>2AB2E9965F718F13AA4A20C6DCA72839</t>
  </si>
  <si>
    <t>65608819559D48AC109F10E3E3F89975</t>
  </si>
  <si>
    <t>AEF20F654DD8BA646265FDA088391D6D</t>
  </si>
  <si>
    <t>336CC35D3EE888D74687C7E05193B5C3</t>
  </si>
  <si>
    <t>1DDCC9566FCFCB0E2DF1774A3AF192E8</t>
  </si>
  <si>
    <t>50C89E9C6F1855D172809E9518703F47</t>
  </si>
  <si>
    <t>6DC382A1D659DA245E29F7DBC9869106</t>
  </si>
  <si>
    <t>A972D0801D05A93CA1E2A68D6E501324</t>
  </si>
  <si>
    <t>F5FABF0D756C34AD320F44F8F60C94A7</t>
  </si>
  <si>
    <t>E00B74627DA035C61A17C4FFE66D4797</t>
  </si>
  <si>
    <t>6D34C45132F7CBE5EE0A60BE99B501C5</t>
  </si>
  <si>
    <t>D4A373ACF5D5F748C7A394979EC9216D</t>
  </si>
  <si>
    <t>1F04E36B4DFE14927206ECB3816E5F25</t>
  </si>
  <si>
    <t>D8167EE4562A238170EE90D586680210</t>
  </si>
  <si>
    <t>80977339E747C6E2E1D39060CAD2FD78</t>
  </si>
  <si>
    <t>E7EF20E49A7D869A0969AD33AE72068E</t>
  </si>
  <si>
    <t>154EBBCA7C724EF6039A6AC9BDB12BCD</t>
  </si>
  <si>
    <t>E08439209C3CE2718BA57566F0A1515E</t>
  </si>
  <si>
    <t>C626AEC96625F3BB5C1FA23ACC6AFA3B</t>
  </si>
  <si>
    <t>B6822DFFB43DC5B3CBF6B4EB5E2F94C9</t>
  </si>
  <si>
    <t>9DBC5705DE405E02C56CB3E52225D3C8</t>
  </si>
  <si>
    <t>ACF79C4FD8799AB0E3FEBA9F929E81D0</t>
  </si>
  <si>
    <t>E3079BF4597B299AAE41FFD7A8196887</t>
  </si>
  <si>
    <t>BE8246722FF14B38F176AC4A9E997C81</t>
  </si>
  <si>
    <t>50CF4AA53FCD940FB03FD1E81ED9271D</t>
  </si>
  <si>
    <t>37EEFF7D9089EFA00946F178CE7F0364</t>
  </si>
  <si>
    <t>0EA864E49D63AE13B1253D536835F6CF</t>
  </si>
  <si>
    <t>A7218D1F46C8A976CD30B8D07083BCF2</t>
  </si>
  <si>
    <t>533E3C2DF73D47D28867C2536E2BD858</t>
  </si>
  <si>
    <t>80ABBFD7272C6FC66F0DEF12E23D5886</t>
  </si>
  <si>
    <t>46EACB9F9DDBA895CED726C90923ADFB</t>
  </si>
  <si>
    <t>31CCBF5C32701FBB82F1E5B5EB834AF4</t>
  </si>
  <si>
    <t>C0E4D22A95062A161ECA53ED14070E09</t>
  </si>
  <si>
    <t>1757E1DC9EBF134FB0FF47994A293B95</t>
  </si>
  <si>
    <t>1026C95A939BE5E5A3D590ABC782FA72</t>
  </si>
  <si>
    <t>1AD831E9CE4DEC34A9D5804A6CE1612A</t>
  </si>
  <si>
    <t>E31361AD540766C7BD03B012CD872238</t>
  </si>
  <si>
    <t>33EC21471AE5FFFA8A60D26146F91C57</t>
  </si>
  <si>
    <t>DA9223BFD5EC2395411B8B4C773AFE1D</t>
  </si>
  <si>
    <t>EB6932730BC3BD35EAAF57D000E36586</t>
  </si>
  <si>
    <t>ED6C667E42C6E7F1749B79A8B7D4B665</t>
  </si>
  <si>
    <t>6D6DB1AC65630F4E5AFFC3748998C39E</t>
  </si>
  <si>
    <t>1BAB9483ABE8F0E8A55D43B92EC3F1CE</t>
  </si>
  <si>
    <t>769CE12950D9DE1FA43D821AD5E3545E</t>
  </si>
  <si>
    <t>D623860345DFFA05023710C3429D6630</t>
  </si>
  <si>
    <t>7BFE2BB6D9049F81A4E3B897C10F812E</t>
  </si>
  <si>
    <t>3E7D6DD0231088BFF084667C5E579201</t>
  </si>
  <si>
    <t>1DFA163D72E4DEE107FD691B577D6A50</t>
  </si>
  <si>
    <t>D14A0F32A9F31ACADE65B5E476090CFA</t>
  </si>
  <si>
    <t>3EFB632CCE8BAD4E21A6B150934FA47E</t>
  </si>
  <si>
    <t>8B51AC058D2B050D8A54929483F7A47E</t>
  </si>
  <si>
    <t>E733A0EB88C40AC7B81ABCDB430848A5</t>
  </si>
  <si>
    <t>85488ACF2C5AE2DC2EC7E474A26B82AE</t>
  </si>
  <si>
    <t>BD2C60DC8CA8B3C1658B31E6FFFD82B9</t>
  </si>
  <si>
    <t>6020BC5F5BE61AD519AAA83F63F321A7</t>
  </si>
  <si>
    <t>3F4F4847D7EC8B450068244470DF00D7</t>
  </si>
  <si>
    <t>8FF7E67B83B0959E73C30C0775D00931</t>
  </si>
  <si>
    <t>D384A1977453C43807E9DE7C0CCAF881</t>
  </si>
  <si>
    <t>ADC6969F8223CB7DADE618BE88E2CC25</t>
  </si>
  <si>
    <t>1068896C57D2A7838539EB41DC40301B</t>
  </si>
  <si>
    <t>31A7D33CA5C37D25A49604C2A30D575F</t>
  </si>
  <si>
    <t>49AB88AF21594DA0BEF17FFFFA98EC53</t>
  </si>
  <si>
    <t>A903BFD965A4771333FF59AE753D7691</t>
  </si>
  <si>
    <t>FF3015D477188650623C6FCA5CA19197</t>
  </si>
  <si>
    <t>DDCEDE5F5C2A2F00F4A44901D03C7CF2</t>
  </si>
  <si>
    <t>F97C8297DEBEC999E23CADC626EDDB23</t>
  </si>
  <si>
    <t>8C40E878CDE93F1EB1B96E885B027982</t>
  </si>
  <si>
    <t>80BB8A49B42AB790E2F47122A8B7EF76</t>
  </si>
  <si>
    <t>2FB3A3379DF78F6A44F483258CAFB0F2</t>
  </si>
  <si>
    <t>50C5C9BE59A85C3FCCD46933AB9C5CA0</t>
  </si>
  <si>
    <t>2EAEE6F345636EC35DFA792088C3101D</t>
  </si>
  <si>
    <t>1C5D5F98387C5C23E6C265FB231B98DA</t>
  </si>
  <si>
    <t>7A7D15C65621A35761E5D244D2A30D56</t>
  </si>
  <si>
    <t>FC49B297188A1612C57E4E126EBCAD7C</t>
  </si>
  <si>
    <t>20C655C18B6D884E1D00FF05F86A94B8</t>
  </si>
  <si>
    <t>4C26C5F6D6280957D3828642B4FF3C3E</t>
  </si>
  <si>
    <t>A56727FCEAFFED4D68D69FC73E846EDE</t>
  </si>
  <si>
    <t>C757F1411E4FEB1335B7B95FE738FCB5</t>
  </si>
  <si>
    <t>385B6F64581E463D5FB56B0CA7E47F77</t>
  </si>
  <si>
    <t>11B93F7EEB8148F14484C201173AC301</t>
  </si>
  <si>
    <t>3BBD4CF3757CFC68811DB8C044E1E116</t>
  </si>
  <si>
    <t>574C8F4094DDE172E4A7D3A366DBE5CC</t>
  </si>
  <si>
    <t>4D10D3DB4D46DD9D9E0807948E910C6D</t>
  </si>
  <si>
    <t>46E0498CCA4E7CFC18995AC4C22071AF</t>
  </si>
  <si>
    <t>A46CE96DB39ED141C1DEDEDAB87A4DA6</t>
  </si>
  <si>
    <t>F0CFE1978F2DC5FC7DA42CD0C03F644F</t>
  </si>
  <si>
    <t>90E3288ABCF5C514D8638BEF632BB202</t>
  </si>
  <si>
    <t>02D4D13D8B9D5E74FC038EA2F01B9716</t>
  </si>
  <si>
    <t>CE0CE77E555B6BACD42DA599000DE545</t>
  </si>
  <si>
    <t>023CDAAE84C94491A6F2BFE08D64EE4B</t>
  </si>
  <si>
    <t>03B45360229621D25A5D5E3269F51E52</t>
  </si>
  <si>
    <t>12C15BFB85186E78A2F63EDBCBEF8188</t>
  </si>
  <si>
    <t>41ACBAB2BC48800CE694A9DDC60F934B</t>
  </si>
  <si>
    <t>4B0E8A243E47571957D04C17AB289B1F</t>
  </si>
  <si>
    <t>743FE5241345A0571C4E42F073AD7880</t>
  </si>
  <si>
    <t>05AEAB02E4F270C2D99878D858BE84B7</t>
  </si>
  <si>
    <t>2B3996EE1F4611CB13603FD17E515341</t>
  </si>
  <si>
    <t>673F6EA724C053E54D2DF515F71B7152</t>
  </si>
  <si>
    <t>48AEE6D735DED0AC655C294596901E64</t>
  </si>
  <si>
    <t>46435750FB3A568887CA611187379F9B</t>
  </si>
  <si>
    <t>85DE31E3B03E15DA2D5D47B87AB9270B</t>
  </si>
  <si>
    <t>1094819D711BA0262214BC2C9315A2AE</t>
  </si>
  <si>
    <t>58990E3764203CBDC4BDE9BE274302BF</t>
  </si>
  <si>
    <t>AA51045A71CD5F5C9F21AC74E2AF802B</t>
  </si>
  <si>
    <t>B8116F3D5570BB9F6CCC25531402F65D</t>
  </si>
  <si>
    <t>4896500D8BF95D6B48263134F0BCC446</t>
  </si>
  <si>
    <t>C2AC7A8716C4CF48301970BED93114D6</t>
  </si>
  <si>
    <t>9BADF473BD6C565B4F22EEA45003CC85</t>
  </si>
  <si>
    <t>67359DC261FF25AD6376EEBC7F6F95DF</t>
  </si>
  <si>
    <t>0C69DE1B82B10C55DA3F708C55336F3D</t>
  </si>
  <si>
    <t>ECC3E5CB57F2F865B98409128F76D5B5</t>
  </si>
  <si>
    <t>6B0AC5EDB066B175CA0D3B31D12E3935</t>
  </si>
  <si>
    <t>9171DC641DA48DE72ADECC0E5E40C2F3</t>
  </si>
  <si>
    <t>1823B6CFB60233B1058A690ED58267DD</t>
  </si>
  <si>
    <t>6CDB84ECFFA101114F508BDDAD3EAE31</t>
  </si>
  <si>
    <t>593EE261CBA23E4D77A9A5B1D57BCD91</t>
  </si>
  <si>
    <t>B6C383EDC1A39C79378E58E1CEE19BC0</t>
  </si>
  <si>
    <t>D3B78A620794E95C7B6480AB5AE135C7</t>
  </si>
  <si>
    <t>9E66395F0642B21FFDA5C489A3670B84</t>
  </si>
  <si>
    <t>083EF312AB59D56955878CBDD068F6F8</t>
  </si>
  <si>
    <t>B0C302C9CF1754B189915D3B35361800</t>
  </si>
  <si>
    <t>385482F0F337EFE83ADDF51F9E86B212</t>
  </si>
  <si>
    <t>E7AD1958259BD223077596D9B9A267A0</t>
  </si>
  <si>
    <t>DE375D5885ADBC8C06DA34208C7D32D2</t>
  </si>
  <si>
    <t>2F432D00ED2591A8EEE0E5219E74AF75</t>
  </si>
  <si>
    <t>D700FDE6ED91438A961808F007431B55</t>
  </si>
  <si>
    <t>D07AB1AECEAC2D2967195237116793C0</t>
  </si>
  <si>
    <t>295528A2A8CE3D8713CF661A5B397F1D</t>
  </si>
  <si>
    <t>44F6BBC2688242A1284189CC6600298D</t>
  </si>
  <si>
    <t>2468D77037C48884D9139596A451D7A1</t>
  </si>
  <si>
    <t>483DA9C272B5623DBBD348073C0A2CEC</t>
  </si>
  <si>
    <t>3A7917F1C2E4D15050A6B4E6A2C4DAA1</t>
  </si>
  <si>
    <t>9DCDB6DAA86AED4E30D38363DED27744</t>
  </si>
  <si>
    <t>F4C091E19A75D5578FEB39AA31A959D5</t>
  </si>
  <si>
    <t>0BE415A4BB3EA97474EB4E7DD498D79F</t>
  </si>
  <si>
    <t>A6372DC2A69F1EF8D4C8A5DF0D325A01</t>
  </si>
  <si>
    <t>21CBBED54663DB2DB18BD342FEC5552E</t>
  </si>
  <si>
    <t>22427EF582CFC2A3F699E3BD8AE27933</t>
  </si>
  <si>
    <t>88610C254B0B18DAEABF33A06F7B716A</t>
  </si>
  <si>
    <t>F371C7FD6DF6E2ABFA6A856CD04C720C</t>
  </si>
  <si>
    <t>609561EA8A947436BC0399AC6C8E39F1</t>
  </si>
  <si>
    <t>F44C8CF5172F72795DFE9084B809901A</t>
  </si>
  <si>
    <t>3F50F0929905BD251921E41D7FECD8AA</t>
  </si>
  <si>
    <t>30A56C16E5E31ECC0120B30C0F607C3F</t>
  </si>
  <si>
    <t>AB94B6A6614FE8CF9FA161E2FCFBE8C1</t>
  </si>
  <si>
    <t>CD3CB508B13859CBE758B175B66BFDA2</t>
  </si>
  <si>
    <t>C306B4888D75D68136C447DCFA8FBE4B</t>
  </si>
  <si>
    <t>F0341F7AA5012489608EB7E29403C1E1</t>
  </si>
  <si>
    <t>E80FB4F2CFEE1CB60BCE71E4C0F5D607</t>
  </si>
  <si>
    <t>B5D3F353296F6F99B62DCF5420AD0D9D</t>
  </si>
  <si>
    <t>9AF3EABCB47816B13220A5FC1B2F5130</t>
  </si>
  <si>
    <t>CDE1DA72510A60A23CB9F1D60E79F5F6</t>
  </si>
  <si>
    <t>C755CCC5A2CE5EDA182C2478DB14AF01</t>
  </si>
  <si>
    <t>E88BA1C6F860F174F740B57A16E4D94B</t>
  </si>
  <si>
    <t>FBEB0F0BF40D1CF2C20C58EAEE25C5E6</t>
  </si>
  <si>
    <t>874E0F7F63C859E196FE9BF97F038F3E</t>
  </si>
  <si>
    <t>5E0843119F4BF3C62EBE6FF5984B43BC</t>
  </si>
  <si>
    <t>8B3940AD9E0D3A6258145812031C86EE</t>
  </si>
  <si>
    <t>C1F6DC149D65DB026A6C6D80B8E4BA44</t>
  </si>
  <si>
    <t>A9FE94FC5872665039FF97AEBA8B8E7D</t>
  </si>
  <si>
    <t>503F6CD59033111ABE54AA78200BC32E</t>
  </si>
  <si>
    <t>2C873C65F50D782353A8245E543725EF</t>
  </si>
  <si>
    <t>CBACA495B89EE5AD10063D4BBCBBB5FF</t>
  </si>
  <si>
    <t>FD5257C3F9AE3B99DAA5A1738FB9D268</t>
  </si>
  <si>
    <t>A77416514999B6B525EDACA194A1BB23</t>
  </si>
  <si>
    <t>6CE5AF369E476E4E0A870B762B91ECBD</t>
  </si>
  <si>
    <t>E31C7CEA370291E50902D1120391C0A6</t>
  </si>
  <si>
    <t>717E78831CA95CBE43584C1373AEAEFF</t>
  </si>
  <si>
    <t>A0066480A07B81765BE515A2699690F8</t>
  </si>
  <si>
    <t>E8BEA6272D5CDBD88BC5D90203AC09F1</t>
  </si>
  <si>
    <t>788F5BC9E4B3E7CBDD60146F2833C2EF</t>
  </si>
  <si>
    <t>6A83B0900AAEBAD962CAF863903CD7B0</t>
  </si>
  <si>
    <t>20E7440307B4F0D91E7BBFE1960C1544</t>
  </si>
  <si>
    <t>1420AB89A94425B61CC76AFF87555818</t>
  </si>
  <si>
    <t>B962B7D5C059DE8201F3CEB93EE0A793</t>
  </si>
  <si>
    <t>32433BF3450CF051B862A2D2958A9595</t>
  </si>
  <si>
    <t>6B41100869114982AF8D4C4C49185C90</t>
  </si>
  <si>
    <t>BE8B5280F0DD8705A325F0E4FADFF484</t>
  </si>
  <si>
    <t>82B967F3298D194F3D2E0DAECE21BEDA</t>
  </si>
  <si>
    <t>61B4B1FC9041EB77787C703EAACC0B3E</t>
  </si>
  <si>
    <t>459311DA06DE83F6D500123AD9594AF6</t>
  </si>
  <si>
    <t>FD7B98AD8DFDF758628B357AB7715969</t>
  </si>
  <si>
    <t>6C04F305543A8447C8A70A7A0DFFFB6F</t>
  </si>
  <si>
    <t>1844AD7CF6245E649E5B0E0AEF99CD6E</t>
  </si>
  <si>
    <t>A78665F18C177AE69B523FD60CCBF013</t>
  </si>
  <si>
    <t>A72F8ECD440F3F688B29D4A3F7B8B132</t>
  </si>
  <si>
    <t>224EBEF54FD3B03420FDCDBD85255DEB</t>
  </si>
  <si>
    <t>D68E2321F5448BAA2A3A106B952A372B</t>
  </si>
  <si>
    <t>BDF90FE9EA5B2E36AE0A7BCEE16FBA8F</t>
  </si>
  <si>
    <t>F5CF974AE97609EB7A32B87ADA85BCD7</t>
  </si>
  <si>
    <t>03EDFFF0444C752DAAF1047A6C95A4AE</t>
  </si>
  <si>
    <t>3E3A0298CD0DEA4E4554B1B5DED38CBE</t>
  </si>
  <si>
    <t>F22C7AD6DB54914191B4F329F4243314</t>
  </si>
  <si>
    <t>5B9E312664D7F811A8E9E162B01468A6</t>
  </si>
  <si>
    <t>0FCF113202D646AB1151C9F8503AEE9D</t>
  </si>
  <si>
    <t>21FB56DE0A00B55C5157E563709F5D4F</t>
  </si>
  <si>
    <t>C2326F10C2CDE60925264E4276C0426E</t>
  </si>
  <si>
    <t>8741DA2F761B210D004CB30278496EF7</t>
  </si>
  <si>
    <t>CBBF774232841B2C52CC9810E9AAFBE0</t>
  </si>
  <si>
    <t>F3E23DCCF776BB31172CC32E7430AD94</t>
  </si>
  <si>
    <t>7811ED2E7AF57B2CC32DB5B9D75A547A</t>
  </si>
  <si>
    <t>ED0C4EDBF083D667C97FF427D1147DA2</t>
  </si>
  <si>
    <t>95FD947410F6E88E0EE48E7B3B7A0CC6</t>
  </si>
  <si>
    <t>CD0B72757C8D2CDE7671AECF65855DD3</t>
  </si>
  <si>
    <t>65BDAA9816AEA1B520EC2236F9EF6568</t>
  </si>
  <si>
    <t>78E60A4F4E51B499A2D30146C05879ED</t>
  </si>
  <si>
    <t>5EFE60681013DA2AE491C260D4D4DD8F</t>
  </si>
  <si>
    <t>5F8256A289FA1712FDC975CE1D0A3C38</t>
  </si>
  <si>
    <t>E21CF4C8AC70743C216300EA5CE504B5</t>
  </si>
  <si>
    <t>4E977EB6CBA6A29E69200708267A0672</t>
  </si>
  <si>
    <t>676C1B13D3FD2270EC56B45C146D62CC</t>
  </si>
  <si>
    <t>8FA3ED8C445857EBE11ACAC95B4E2007</t>
  </si>
  <si>
    <t>23296AC06A7A72F7DE2954F3D206DDE8</t>
  </si>
  <si>
    <t>FA52BAC8A1C72E7E9D46D19C52DD53D1</t>
  </si>
  <si>
    <t>B08AFF3B69DF2A27BB6CC4233B715AC7</t>
  </si>
  <si>
    <t>65A1EF383DE25EED9315E64B2966FD27</t>
  </si>
  <si>
    <t>8CC145F36BABD833BFD8B76F37681F4D</t>
  </si>
  <si>
    <t>2223CD961D2C3D09FDA0E3BB4486713D</t>
  </si>
  <si>
    <t>E223C7E7A71CEC575E21734E224BE690</t>
  </si>
  <si>
    <t>A8409E87B3E7D4A68F0DA0B4C5D396B3</t>
  </si>
  <si>
    <t>56B882185A16B21A0910BC87CF962E3F</t>
  </si>
  <si>
    <t>50A795CBDDA31DE7EBF28FB10410897B</t>
  </si>
  <si>
    <t>EEC63285661DE8D9AE8CB0A6169E1849</t>
  </si>
  <si>
    <t>621ED3823883BCC027C17AA280207D67</t>
  </si>
  <si>
    <t>C005650CC362B608DED30D102745BBE5</t>
  </si>
  <si>
    <t>8E923E798EEDC17CD568D2D0BB9DCB46</t>
  </si>
  <si>
    <t>9ABD03C67C66A960932E9C643C604ED3</t>
  </si>
  <si>
    <t>426C49F9F1C314746634978010FD44A4</t>
  </si>
  <si>
    <t>8DE2F0E384AADE4F210944E3860A724B</t>
  </si>
  <si>
    <t>B3896D734CA3D7E7D37D3269BEEF6B0A</t>
  </si>
  <si>
    <t>CB0027AFD994F7900FEEBD3DF51CC772</t>
  </si>
  <si>
    <t>C3CFEB499C47B8A7C0672DE0CE49589A</t>
  </si>
  <si>
    <t>07D2D5FAEFC0DB71AB44897008B791FF</t>
  </si>
  <si>
    <t>3DA8F5A1911B2C18E761F6F11F52997C</t>
  </si>
  <si>
    <t>8F65544023582262E276D77E631A1103</t>
  </si>
  <si>
    <t>8C510C9ED12E91AA960D31C6E2D40AF3</t>
  </si>
  <si>
    <t>ED94CF743A8CD9FE3EE3D0610E0589E3</t>
  </si>
  <si>
    <t>6D28D15E5A99BE929A3440C11C3C037D</t>
  </si>
  <si>
    <t>E7DBB2A17D2DA39B428F549C4B94C910</t>
  </si>
  <si>
    <t>9AC9C2C59941531D30B57F81B16E50DA</t>
  </si>
  <si>
    <t>EAE05D68547251947C535B5AD9718A20</t>
  </si>
  <si>
    <t>0518831D8F1E36B85F26433D2D4B2536</t>
  </si>
  <si>
    <t>9C72A62FA68BC9ADABD8DA913AA1D5F7</t>
  </si>
  <si>
    <t>FC628938CFE6512042C2CB1A995AE898</t>
  </si>
  <si>
    <t>81CA1D35CD3857276033B875B858AE2C</t>
  </si>
  <si>
    <t>5047A6752FE275B8318C8C9078004C63</t>
  </si>
  <si>
    <t>CCAABB4BC6229846AEC57C5A96EA5124</t>
  </si>
  <si>
    <t>6DB5AC61137268C471CB3A3A00A87AD8</t>
  </si>
  <si>
    <t>587C2C58C32562AF41F0F7C94623E845</t>
  </si>
  <si>
    <t>55E1C6589BB2184E666DC3878BC15409</t>
  </si>
  <si>
    <t>45A57CED84E6EA13B2DBF9D24FC627A7</t>
  </si>
  <si>
    <t>CC2E6BBD2FB8717534669422139217E1</t>
  </si>
  <si>
    <t>E5FCF3DFC28BD0F72BA6D51C0D91E446</t>
  </si>
  <si>
    <t>760BAF1A935F33BBB20E0F66F2C9E37E</t>
  </si>
  <si>
    <t>32FB6BB2EB67360CCC46C8518DDABB76</t>
  </si>
  <si>
    <t>A66C7C3C55C5895EBA9EB52854C483C1</t>
  </si>
  <si>
    <t>ACAE6D220A8B1F700889B70CA1F6589C</t>
  </si>
  <si>
    <t>CC4253FFEB17D88777BAC897229EE7BF</t>
  </si>
  <si>
    <t>3741D914FAAADFE15D704EC5691F9046</t>
  </si>
  <si>
    <t>C08AB4B8E74F838235E6B4C4826DBBFD</t>
  </si>
  <si>
    <t>96C2E4F9DD33F5C165CB7A4CCCB720BE</t>
  </si>
  <si>
    <t>02D34F3B6BDE66646D78D7FFBA021CA6</t>
  </si>
  <si>
    <t>31701607180DE1663904396D0FF59C0A</t>
  </si>
  <si>
    <t>6C63FF7D2C1FFC97B468EBBCE47F6696</t>
  </si>
  <si>
    <t>9F3CBB01F54423E242ECE68A64BEC63E</t>
  </si>
  <si>
    <t>065535498A699D0FB48F44C8D338CA2F</t>
  </si>
  <si>
    <t>CFBB8F38784492D590FFDE3114A2CEBF</t>
  </si>
  <si>
    <t>B5514F11D6B4EA2D1AF32E43AEB53796</t>
  </si>
  <si>
    <t>B56011F818768B450899DA0DDCC7E6C8</t>
  </si>
  <si>
    <t>3727E229B20AFC4E079997AD4730F632</t>
  </si>
  <si>
    <t>E84C771C5118C01AB3363A918BCA1C45</t>
  </si>
  <si>
    <t>39359D450D9F481413E11B568DFB39A4</t>
  </si>
  <si>
    <t>6F1DE26240AC15336C4F23E959A27D2D</t>
  </si>
  <si>
    <t>8288615E40488BEE1700C17C3BD43F28</t>
  </si>
  <si>
    <t>98099CA8B6F211A7DFFAB2AAFE5DB5FD</t>
  </si>
  <si>
    <t>85FB28AA6D9AEAD607FFB005F8F80E46</t>
  </si>
  <si>
    <t>EA2E601B7905BB8FC4300ECFC9DBD986</t>
  </si>
  <si>
    <t>92403742C9DEA4D3D00155D146D5EB31</t>
  </si>
  <si>
    <t>4E78C1B04A13842C0A89536E798EEAA9</t>
  </si>
  <si>
    <t>0010414CC2C35EE1FA54178988D9FEBB</t>
  </si>
  <si>
    <t>8226D2FEC5BE1049804B25A3E1364DDF</t>
  </si>
  <si>
    <t>DE4A553560E5A94008BCBFE9583DACE0</t>
  </si>
  <si>
    <t>1706A5A726F3B01F7B802067A93BA52A</t>
  </si>
  <si>
    <t>257BE6F9ACD37EDF0485F3D81FC0FCDB</t>
  </si>
  <si>
    <t>89C0DD1564CCC573415FEC8486A72BDE</t>
  </si>
  <si>
    <t>73FDBF9B104489AC9C239721C76B0EAD</t>
  </si>
  <si>
    <t>EFE25BB633E87C5282E876BA3937EF39</t>
  </si>
  <si>
    <t>C07D7C860DFF088A3E963EB5D3C49C6A</t>
  </si>
  <si>
    <t>64770D44CAB20B4C09E4CD3D3B054836</t>
  </si>
  <si>
    <t>F04DD7C988D11DE3368319C2A75DEFD0</t>
  </si>
  <si>
    <t>9ACCB0F514FFB9AB5022FBAD24F60D94</t>
  </si>
  <si>
    <t>151D3ABA6A76C518CAA433C9287643CA</t>
  </si>
  <si>
    <t>E98BF716ECB476DCECADD05475AA572B</t>
  </si>
  <si>
    <t>08CB10E4FC665EE8C247F6A25CD3E685</t>
  </si>
  <si>
    <t>A7BF560534B37667DF3678DF29760FBB</t>
  </si>
  <si>
    <t>D36C72AC0339A8519E5DE890FAB3D261</t>
  </si>
  <si>
    <t>3835A8890B9AC691716F6D9D3EBD759B</t>
  </si>
  <si>
    <t>71C93B0956FA92A8D977ACA56C0AE623</t>
  </si>
  <si>
    <t>4FC8C353E3F860FA25E96A1F9855B67B</t>
  </si>
  <si>
    <t>4E0C13051280FDF9F91CDCBAB3BD1C7C</t>
  </si>
  <si>
    <t>400BE7BB64AB758ADCE23B2246B12678</t>
  </si>
  <si>
    <t>6040A53B96C05F028A5AE43131FE318B</t>
  </si>
  <si>
    <t>83B27D833641FF8884220EF318D2A81F</t>
  </si>
  <si>
    <t>6A125F0B36BDAA938D6EDEE1C9F9F2DD</t>
  </si>
  <si>
    <t>0AE93758CB6725168A91493C762083C4</t>
  </si>
  <si>
    <t>13A56F8B0E5F80C2B11A7E02048BB0B4</t>
  </si>
  <si>
    <t>2379BC7532339A743B6D5D339A5B7F5A</t>
  </si>
  <si>
    <t>B199C8DA81FF84A8DD4F20C97F94F72E</t>
  </si>
  <si>
    <t>62A5718AFB6317FE0E6F812089C52A20</t>
  </si>
  <si>
    <t>A451DB9BBEA7E081C10B790A400E6D7B</t>
  </si>
  <si>
    <t>833EFCC59A86E4DEF85F8FC427810674</t>
  </si>
  <si>
    <t>7AD7C9E539283CAD38E91F6DD2653094</t>
  </si>
  <si>
    <t>781514B7849B33F09111B4393742D3AD</t>
  </si>
  <si>
    <t>B37FEBE94EB399343B63F00B96CD44A1</t>
  </si>
  <si>
    <t>B2BF53393541C11D77A2E2225499CDE9</t>
  </si>
  <si>
    <t>139D73766B67448F56922863C6E77BD1</t>
  </si>
  <si>
    <t>2978634C18ED3B5D9117B0FA9291F141</t>
  </si>
  <si>
    <t>F6479F182FD74E8745DFE7BFC609B214</t>
  </si>
  <si>
    <t>F5C59DF6DACEEBC9CC2070613B18EDA2</t>
  </si>
  <si>
    <t>A2AF0CC1073862A9B6D9D4B959292175</t>
  </si>
  <si>
    <t>20A5405E7ADFF31E72A1A3B72F028D00</t>
  </si>
  <si>
    <t>359EFDCC403099E01DDB8F4494C61828</t>
  </si>
  <si>
    <t>EDC3A5631400A0D08302F568AF51AC08</t>
  </si>
  <si>
    <t>3057AA5C003B30789C5138E87E9650DE</t>
  </si>
  <si>
    <t>2EC775C451F77DC98197D245833875BB</t>
  </si>
  <si>
    <t>1A102D42389ECF0A9BAD005E2112DA50</t>
  </si>
  <si>
    <t>7246EAAC0870898865C522F44AC0B604</t>
  </si>
  <si>
    <t>428C2EDDDAB484173A2EB2B275076902</t>
  </si>
  <si>
    <t>5A30BC365D88E3FECB68CF143681D3A0</t>
  </si>
  <si>
    <t>FD3BA053D4AF2CE5E03835A4C3262537</t>
  </si>
  <si>
    <t>74659998C7EE0FA7C8B2449FADE4D1A3</t>
  </si>
  <si>
    <t>E62FEBB259E53E3719BFC8BE53BCD3C8</t>
  </si>
  <si>
    <t>E413F30601BF01D6D6D3B865D94DAAB2</t>
  </si>
  <si>
    <t>7332644CD287D49E730CE4978624D1E7</t>
  </si>
  <si>
    <t>33B79E65B1D845E10AFEBFDA08E829F4</t>
  </si>
  <si>
    <t>5EFE7BD15E71BD287E465FCE50526021</t>
  </si>
  <si>
    <t>62ADA76A6B178E46F9D80240E48D1FEA</t>
  </si>
  <si>
    <t>3974314EC54144E210B62A7643F2D912</t>
  </si>
  <si>
    <t>E13679A7C5045D4E807ED96A11A6A355</t>
  </si>
  <si>
    <t>EC9539F6DE773AF12D10EC8641EC5A84</t>
  </si>
  <si>
    <t>8AB031B6C8AE60D8456B759538BC7CD2</t>
  </si>
  <si>
    <t>F73C8A0AD9318B0560EF2D31BEF2E667</t>
  </si>
  <si>
    <t>F3183B8EE8730D197CF7F223D6CE460F</t>
  </si>
  <si>
    <t>4AB1B582A778349C85C6EC71CCBE64C4</t>
  </si>
  <si>
    <t>A1ED7B9142145C692B00D0C77ACC770E</t>
  </si>
  <si>
    <t>56FEE4262C6A87FB3E744E5FCDE175BC</t>
  </si>
  <si>
    <t>D14EACD9691C4288C5BD3DD299E8543A</t>
  </si>
  <si>
    <t>DC50EBA5BE9ED24F7EE7278F48E7DEC8</t>
  </si>
  <si>
    <t>DA0AB3F470DBB22EC1611E2AC5A90F60</t>
  </si>
  <si>
    <t>6376A26676AC131930D4792C8E87E665</t>
  </si>
  <si>
    <t>69498C1E51DB7EB2ABD02DD39CF9310A</t>
  </si>
  <si>
    <t>4292CE4F781BD4A8A551FA61C1037980</t>
  </si>
  <si>
    <t>F99EB12BC866A383580793E0EDB27618</t>
  </si>
  <si>
    <t>B29A10194ADABB4740F4A6C8A80E2625</t>
  </si>
  <si>
    <t>65C59CD3442E044A063F40E0567EB254</t>
  </si>
  <si>
    <t>EB8BDB9A7481B2EC07419E63CB7E05E5</t>
  </si>
  <si>
    <t>A9355F9A394E72BC26513A34C9403BAB</t>
  </si>
  <si>
    <t>1D725BE274DF0A05A42B935C033B9DD7</t>
  </si>
  <si>
    <t>11957177FF5707945921BE281CA32B60</t>
  </si>
  <si>
    <t>4BF110D2E253CD269E567C8802355B5B</t>
  </si>
  <si>
    <t>4EC3F28BCA4A21FF570BB75D82B1A933</t>
  </si>
  <si>
    <t>EDD23B1F1582AAE35CBA6A09DFE58050</t>
  </si>
  <si>
    <t>2BBEFCE822B62F1A5A0DE963E417883A</t>
  </si>
  <si>
    <t>B734CBD91FBFAEE22226090610B1528D</t>
  </si>
  <si>
    <t>83D4F36C04C48DB0BEF5B7753BCBE487</t>
  </si>
  <si>
    <t>45B9E6239226800BACB13674CCFC353E</t>
  </si>
  <si>
    <t>9A085A96F48DEFA7A0FA8303490855A0</t>
  </si>
  <si>
    <t>E09A206241621B813B2D462EBA187E50</t>
  </si>
  <si>
    <t>6A32DA31B88FE258F49D31A8CE6CDEE8</t>
  </si>
  <si>
    <t>6DDE8A73AA85A221125F81CC5C2D4FE2</t>
  </si>
  <si>
    <t>448DD6F9AD8AF8F0D50E47A5CD6507A8</t>
  </si>
  <si>
    <t>619959F8C3AE6F77E5DA84E9E77FA7CB</t>
  </si>
  <si>
    <t>376F81B8F0D246F0E43757D13F27EF10</t>
  </si>
  <si>
    <t>0E262CFFE415A645B52397BF6DCC9E51</t>
  </si>
  <si>
    <t>BB2793B11CAC227CFC3C69061E7A9AA6</t>
  </si>
  <si>
    <t>1975E5758321B9844E3D190445464682</t>
  </si>
  <si>
    <t>53441ED85F97F9415234B877592F72A9</t>
  </si>
  <si>
    <t>C8D01C282A037E60AD8A6B377FFBFE40</t>
  </si>
  <si>
    <t>636BFCD244B7AA6E5BE5FB9C57DE8BA6</t>
  </si>
  <si>
    <t>03E5089145758FBDB703804899009FF9</t>
  </si>
  <si>
    <t>D61D4C52E51E9F5FA08D310270D1B1EB</t>
  </si>
  <si>
    <t>DC499D3E27CC5ED7D6FC25737DEA8001</t>
  </si>
  <si>
    <t>016A99881780504C6234A82BEEAC9B52</t>
  </si>
  <si>
    <t>AECCFDDEB4BF45789BC53C0D9F9BC4EA</t>
  </si>
  <si>
    <t>6BF5D6C643ED78A87EF685CFA674B500</t>
  </si>
  <si>
    <t>CB3971042A85D9B445E7EE965B835C21</t>
  </si>
  <si>
    <t>E46B95A1B05598213B76BA99C51E362F</t>
  </si>
  <si>
    <t>AD2FCE248C99AAF6B28AE9E0657B6EA8</t>
  </si>
  <si>
    <t>36F6887203FE4885BF78965AF4B2CB65</t>
  </si>
  <si>
    <t>CFA89C1AA5103FC2C132641A945FE88E</t>
  </si>
  <si>
    <t>8829605CA78AFD24F101373B712E779F</t>
  </si>
  <si>
    <t>09D0810BB75F7C6EF6D1AC5F7E9D55E3</t>
  </si>
  <si>
    <t>B458FE8AED02377921BE204C2CB9C015</t>
  </si>
  <si>
    <t>A2BF2D5403ECBE88DE02D83840464883</t>
  </si>
  <si>
    <t>9D64C2FB0F2AC896F1B428EE49A5A2D0</t>
  </si>
  <si>
    <t>FC17226AFD702DF5EEC858977EF6A40A</t>
  </si>
  <si>
    <t>D31EFDFF5683D4EBDEDD604CEF4332D9</t>
  </si>
  <si>
    <t>B18D576DABC15212CC2D0259F1663133</t>
  </si>
  <si>
    <t>90BE3A6C522D59548EAF9284B3763199</t>
  </si>
  <si>
    <t>ECD20AF606FACC6372DD914FE93A219E</t>
  </si>
  <si>
    <t>3A227A7E41AEA81B814014769D0019AC</t>
  </si>
  <si>
    <t>C7E1AE671B4436FE529B1CC070C9FF5F</t>
  </si>
  <si>
    <t>1AB370501BABC34696EF2FB05BC46BA5</t>
  </si>
  <si>
    <t>3327DBE9FE63BF4EE3D665B3A5541AFE</t>
  </si>
  <si>
    <t>149642B9007CBA39C552AF3644FB3915</t>
  </si>
  <si>
    <t>33212C13369DD2AA2092260D05DAF105</t>
  </si>
  <si>
    <t>91AD609CA76F97A1CD0B8486566920B0</t>
  </si>
  <si>
    <t>0D9969DF53E39E7C2C9EE6FDB7D74AF3</t>
  </si>
  <si>
    <t>4CB0DA38663A32F90BD1625FCB0A633E</t>
  </si>
  <si>
    <t>A5A8D9EC40B4731DA1B754BAC1C92063</t>
  </si>
  <si>
    <t>32D64A3FB3DD86552F91D85F547FD9E3</t>
  </si>
  <si>
    <t>F270324A66514ACB55CB4E5FA12DEA4E</t>
  </si>
  <si>
    <t>1313C01689E49427E1670B8D413544A4</t>
  </si>
  <si>
    <t>CCE586E9DE2517025F5DBF5D583087DA</t>
  </si>
  <si>
    <t>B861148E2817F6809EFF064D70851171</t>
  </si>
  <si>
    <t>64276F79AD771C2B3DF5803A05C6157A</t>
  </si>
  <si>
    <t>969AB88454CA50E2D49820E99C57F2FF</t>
  </si>
  <si>
    <t>299FD55FEA75762E762E38ADF9A66333</t>
  </si>
  <si>
    <t>00229F92D9F2315119F98A3579FB3160</t>
  </si>
  <si>
    <t>70B0B212D7C1EA630F1655925481DD84</t>
  </si>
  <si>
    <t>47EED6C269EEE1B9F942953D5FFFC4B8</t>
  </si>
  <si>
    <t>270A0298FCDCDC0DFFE37CEB9A2B832E</t>
  </si>
  <si>
    <t>60240377ADD95C8A57AF126BE56E91A7</t>
  </si>
  <si>
    <t>6A655766DC7D8386D7E12C6BE418A1DC</t>
  </si>
  <si>
    <t>328BA66B4D1A8856AD694D5C8CC88D76</t>
  </si>
  <si>
    <t>C4152DC952DFFC63310ACAC0185BA869</t>
  </si>
  <si>
    <t>6C47C7CF6113D26BF3C92794D6F73B36</t>
  </si>
  <si>
    <t>1EFAA95CCB445CE653FCD411B8C97888</t>
  </si>
  <si>
    <t>0B494DEB20ACFD218154092FFB9E9A6A</t>
  </si>
  <si>
    <t>4742B71450293C5B3AF17B3FBB4CD4BB</t>
  </si>
  <si>
    <t>586B29365248C060E7321731C62F309C</t>
  </si>
  <si>
    <t>46352893E17DA8FA8290C25A6D6D9EE5</t>
  </si>
  <si>
    <t>4A3C8590B5DAC01A1C057C576AAAB792</t>
  </si>
  <si>
    <t>584FD093583C4E7EB265C100DE6687FD</t>
  </si>
  <si>
    <t>CB14E95DDC080A82A299FAD8D70F16C3</t>
  </si>
  <si>
    <t>FA46DC22BED431F3AF383051E699983E</t>
  </si>
  <si>
    <t>0C343EEF1B1C0E49D24201C368F99F88</t>
  </si>
  <si>
    <t>E4EDD3A7F195671147989C019D252E74</t>
  </si>
  <si>
    <t>5B5BE31C799222D493A676F04244027D</t>
  </si>
  <si>
    <t>76F7A6DB064C79C6EC8CE1EFA9357556</t>
  </si>
  <si>
    <t>171ED233CB06A148AB616AEF039C20FF</t>
  </si>
  <si>
    <t>40B5489E3D21F6BBF2D3B83F36C5D86E</t>
  </si>
  <si>
    <t>77002BC7BC015E8F7CC8314BE2272E33</t>
  </si>
  <si>
    <t>A69711B5E64B9CDBC8993B7B066C14A9</t>
  </si>
  <si>
    <t>0D3B701F46E0FEF34119FC8A808BD4D2</t>
  </si>
  <si>
    <t>51E6CDDDF34B83EE26629A4A3AA63043</t>
  </si>
  <si>
    <t>81922AEFFA236AD85B1BA6089EA5DD6D</t>
  </si>
  <si>
    <t>EEE492E12EA377EDDF1A40024D39DB21</t>
  </si>
  <si>
    <t>7AFD905B9DFB15F30F852B2287CF73E0</t>
  </si>
  <si>
    <t>6785240B79396F33CF8F552DA8210628</t>
  </si>
  <si>
    <t>69BE84FF0DD4C5BB26BA1C1894C09DFE</t>
  </si>
  <si>
    <t>C9CD780D1A460DCC5A4C5C88E7D0A962</t>
  </si>
  <si>
    <t>F3C79CBB718DB9AFB2B683E1F2838DBF</t>
  </si>
  <si>
    <t>9CA3018ED8F0926D39EEEA748BCA6DE3</t>
  </si>
  <si>
    <t>0AB39458AEEA14F94603AADF368CADB2</t>
  </si>
  <si>
    <t>0017CD899B34FFD4D3DE79CFC29C9914</t>
  </si>
  <si>
    <t>791D975A65D48640232D401C31DC304B</t>
  </si>
  <si>
    <t>C00212B4FC052FFF2BC662AC3F35E523</t>
  </si>
  <si>
    <t>4A2BADEAC28B8817874EAC385CB241B1</t>
  </si>
  <si>
    <t>4161FD71E33C8306A6441F360CCCDA50</t>
  </si>
  <si>
    <t>FA9F70982C3B401B37625839B1DDDC8A</t>
  </si>
  <si>
    <t>519C544F29F383B4F6DD470315BC5494</t>
  </si>
  <si>
    <t>BA23F7D7AC9E54D1DA2DB37D0230F6D0</t>
  </si>
  <si>
    <t>87D760D986D14ACEA42825A1A5D10042</t>
  </si>
  <si>
    <t>64391D43321B1E4A98FAF3146954EFAA</t>
  </si>
  <si>
    <t>B73AE88C9884D9822C3AB0F8F35758CB</t>
  </si>
  <si>
    <t>68A25AC386A85CF11790199AB3500C58</t>
  </si>
  <si>
    <t>6006A762C38AF59911AA04B7BB3CA00F</t>
  </si>
  <si>
    <t>F2485DC768188A81202B7494243A994D</t>
  </si>
  <si>
    <t>836124299C5C1EA10DE0730CCE513161</t>
  </si>
  <si>
    <t>BABD029FF94380AF42B800A99C2F9EBC</t>
  </si>
  <si>
    <t>D537CD955B3F36706AA5E4B5CF4487A0</t>
  </si>
  <si>
    <t>69FFA53F965B3CD46DF55CE2EAB7C23E</t>
  </si>
  <si>
    <t>5C39684DF08A22702B2FD66DC169558E</t>
  </si>
  <si>
    <t>7BFBD17AF57006242AA933E7BC557EA5</t>
  </si>
  <si>
    <t>8C6C725DD38E1E4032E3A534A2C2C52D</t>
  </si>
  <si>
    <t>BCBD5E32E69191F5979391CE7C97255E</t>
  </si>
  <si>
    <t>10EE7B16CF13BF6989A3BF957AFCCFC2</t>
  </si>
  <si>
    <t>C6070BB6318BAAADBAA50ABF3498C7A2</t>
  </si>
  <si>
    <t>BD63A98637C270D53F87E6E17E9B54EB</t>
  </si>
  <si>
    <t>728C41C449DA81E8B8CA1E1246DD3EB0</t>
  </si>
  <si>
    <t>79EB436CD8CECEC10FFDCAF430ACBBCD</t>
  </si>
  <si>
    <t>F31F4BC6C6DEE137F22F6B981FADBD68</t>
  </si>
  <si>
    <t>3106A486823F9A04E82AFEAF2C5CFECD</t>
  </si>
  <si>
    <t>87848A8D23A06A179AED6E297770A558</t>
  </si>
  <si>
    <t>8A6B94E7A607405E0360A0F279FDC776</t>
  </si>
  <si>
    <t>DF78D0A8594629CE593B50376F338B6D</t>
  </si>
  <si>
    <t>05B310E594D52B640553DA47A3A00430</t>
  </si>
  <si>
    <t>9E0C761B65CA07D826A8B672F6C49C99</t>
  </si>
  <si>
    <t>D013EB17FFC1D010CD4E013A85C0DA36</t>
  </si>
  <si>
    <t>AB8FB99434677909E5FBB2A680A947E7</t>
  </si>
  <si>
    <t>5972BDF3BA6443471C09232D81391993</t>
  </si>
  <si>
    <t>72D832E3805FBD3FB69FF140979EB38E</t>
  </si>
  <si>
    <t>50E321DDA0243309317D20FF1864F3E5</t>
  </si>
  <si>
    <t>C1F13434B032E5713DC1ECB4E186371A</t>
  </si>
  <si>
    <t>B4C9E2D362CE47D42A3E06B108DF5209</t>
  </si>
  <si>
    <t>395DAE2063411FE8BA43C29351066399</t>
  </si>
  <si>
    <t>A5C2DF34DDDA1FB0D7CB45C90ACC5628</t>
  </si>
  <si>
    <t>EE898B4711B5912F46D445E44E76C31B</t>
  </si>
  <si>
    <t>5A603EAFABE508A23B20BBDE267BC40E</t>
  </si>
  <si>
    <t>0DAE4C8FC8382A80589554C53E9E0B79</t>
  </si>
  <si>
    <t>96278F424D81784856E8CA6B1532C9B9</t>
  </si>
  <si>
    <t>272C9A7A4C9E554BAC56EFE6CE0E659E</t>
  </si>
  <si>
    <t>DA54CCC8CE073B62E6D81FD077915C7B</t>
  </si>
  <si>
    <t>4CCC5671166DCF655BE07D6174E2A67D</t>
  </si>
  <si>
    <t>CED6703761123BFCAE93ED4C3436A9F8</t>
  </si>
  <si>
    <t>0AB833EEB30FAAFB1A2D414D0735B76C</t>
  </si>
  <si>
    <t>D71FE4FA2B5C392A79C24EB050F2906E</t>
  </si>
  <si>
    <t>5F0922B54C31D4ADB7E2EC8BD3D14AFC</t>
  </si>
  <si>
    <t>D13E561D32314621881EFEB0870A3BF0</t>
  </si>
  <si>
    <t>CDE9597B1B0A62B55724E232953A9EB6</t>
  </si>
  <si>
    <t>6AEE1BB86E1AEB7E70F2BBBF7316EA66</t>
  </si>
  <si>
    <t>2061DB33F59B862494C2960B9352825D</t>
  </si>
  <si>
    <t>528AF8788F711BC558ECDF2917FAB805</t>
  </si>
  <si>
    <t>9010FAD105FC7835DA75FAA44DCE2380</t>
  </si>
  <si>
    <t>AFE4D2B99D3AD0EB0CCD1EA5CFBD2039</t>
  </si>
  <si>
    <t>F335A970A394705EBA398CDFB832202F</t>
  </si>
  <si>
    <t>50829646EEC89909A4E18796218DF4CC</t>
  </si>
  <si>
    <t>FAE0DC30F22B390DBB2F736AEAEE54BC</t>
  </si>
  <si>
    <t>447C20E3D90F2CAC9BF5B08DBDA9E723</t>
  </si>
  <si>
    <t>31D892EDC5AE59755661952755A3DFC5</t>
  </si>
  <si>
    <t>38711CA33A3E7A97DD32175C68EDE220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</si>
</sst>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08"/>
  <sheetViews>
    <sheetView tabSelected="1" topLeftCell="A306" workbookViewId="0">
      <selection activeCell="A309" sqref="A309:XFD609"/>
    </sheetView>
  </sheetViews>
  <sheetFormatPr baseColWidth="10" defaultColWidth="9.140625" defaultRowHeight="15" x14ac:dyDescent="0.25"/>
  <cols>
    <col min="1" max="1" width="37" bestFit="1" customWidth="1"/>
    <col min="2" max="2" width="8" bestFit="1" customWidth="1"/>
    <col min="3" max="3" width="36.42578125" bestFit="1" customWidth="1"/>
    <col min="4" max="4" width="38.5703125" bestFit="1" customWidth="1"/>
    <col min="5" max="5" width="41.7109375" bestFit="1" customWidth="1"/>
    <col min="6" max="6" width="41" bestFit="1" customWidth="1"/>
    <col min="7" max="7" width="68.28515625" bestFit="1" customWidth="1"/>
    <col min="8" max="8" width="62.7109375" bestFit="1" customWidth="1"/>
    <col min="9" max="9" width="29" bestFit="1" customWidth="1"/>
    <col min="10" max="10" width="21.5703125" bestFit="1" customWidth="1"/>
    <col min="11" max="11" width="13.5703125" bestFit="1" customWidth="1"/>
    <col min="12" max="12" width="15.42578125" bestFit="1" customWidth="1"/>
    <col min="13" max="13" width="58.7109375" bestFit="1" customWidth="1"/>
    <col min="14" max="14" width="93.28515625" bestFit="1" customWidth="1"/>
    <col min="15" max="15" width="43.85546875" bestFit="1" customWidth="1"/>
    <col min="16" max="16" width="92.5703125" bestFit="1" customWidth="1"/>
    <col min="17" max="17" width="43.140625" bestFit="1" customWidth="1"/>
    <col min="18" max="18" width="77.42578125" bestFit="1" customWidth="1"/>
    <col min="19" max="19" width="46.7109375" bestFit="1" customWidth="1"/>
    <col min="20" max="20" width="54.7109375" bestFit="1" customWidth="1"/>
    <col min="21" max="21" width="70.42578125" bestFit="1" customWidth="1"/>
    <col min="22" max="22" width="60.140625" bestFit="1" customWidth="1"/>
    <col min="23" max="23" width="53.42578125" bestFit="1" customWidth="1"/>
    <col min="24" max="24" width="57.28515625" bestFit="1" customWidth="1"/>
    <col min="25" max="25" width="53" bestFit="1" customWidth="1"/>
    <col min="26" max="26" width="52.85546875" bestFit="1" customWidth="1"/>
    <col min="27" max="27" width="55.7109375" bestFit="1" customWidth="1"/>
    <col min="28" max="28" width="64.28515625" bestFit="1" customWidth="1"/>
    <col min="29" max="29" width="68.7109375" bestFit="1" customWidth="1"/>
    <col min="30" max="30" width="36.42578125" bestFit="1" customWidth="1"/>
    <col min="31" max="31" width="73.140625" bestFit="1" customWidth="1"/>
    <col min="32" max="32" width="20.140625" bestFit="1" customWidth="1"/>
    <col min="33" max="33" width="255" bestFit="1" customWidth="1"/>
  </cols>
  <sheetData>
    <row r="1" spans="1:33" hidden="1" x14ac:dyDescent="0.25">
      <c r="A1" t="s">
        <v>0</v>
      </c>
    </row>
    <row r="2" spans="1:3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3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3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10</v>
      </c>
      <c r="O4" t="s">
        <v>6</v>
      </c>
      <c r="P4" t="s">
        <v>10</v>
      </c>
      <c r="Q4" t="s">
        <v>6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11</v>
      </c>
      <c r="AE4" t="s">
        <v>9</v>
      </c>
      <c r="AF4" t="s">
        <v>12</v>
      </c>
      <c r="AG4" t="s">
        <v>13</v>
      </c>
    </row>
    <row r="5" spans="1:33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</row>
    <row r="6" spans="1:33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</row>
    <row r="7" spans="1:33" ht="39" x14ac:dyDescent="0.25"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  <c r="AE7" s="2" t="s">
        <v>76</v>
      </c>
      <c r="AF7" s="2" t="s">
        <v>77</v>
      </c>
      <c r="AG7" s="2" t="s">
        <v>78</v>
      </c>
    </row>
    <row r="8" spans="1:33" ht="45" customHeight="1" x14ac:dyDescent="0.25">
      <c r="A8" s="3" t="s">
        <v>79</v>
      </c>
      <c r="B8" s="3" t="s">
        <v>80</v>
      </c>
      <c r="C8" s="3" t="s">
        <v>81</v>
      </c>
      <c r="D8" s="3" t="s">
        <v>82</v>
      </c>
      <c r="E8" s="3" t="s">
        <v>83</v>
      </c>
      <c r="F8" s="3" t="s">
        <v>84</v>
      </c>
      <c r="G8" s="3" t="s">
        <v>84</v>
      </c>
      <c r="H8" s="3" t="s">
        <v>84</v>
      </c>
      <c r="I8" s="3" t="s">
        <v>85</v>
      </c>
      <c r="J8" s="3" t="s">
        <v>86</v>
      </c>
      <c r="K8" s="3" t="s">
        <v>87</v>
      </c>
      <c r="L8" s="3" t="s">
        <v>88</v>
      </c>
      <c r="M8" s="3" t="s">
        <v>89</v>
      </c>
      <c r="N8" s="3" t="s">
        <v>90</v>
      </c>
      <c r="O8" s="3" t="s">
        <v>91</v>
      </c>
      <c r="P8" s="3" t="s">
        <v>92</v>
      </c>
      <c r="Q8" s="3" t="s">
        <v>91</v>
      </c>
      <c r="R8" s="3" t="s">
        <v>93</v>
      </c>
      <c r="S8" s="3" t="s">
        <v>93</v>
      </c>
      <c r="T8" s="3" t="s">
        <v>93</v>
      </c>
      <c r="U8" s="3" t="s">
        <v>93</v>
      </c>
      <c r="V8" s="3" t="s">
        <v>93</v>
      </c>
      <c r="W8" s="3" t="s">
        <v>93</v>
      </c>
      <c r="X8" s="3" t="s">
        <v>93</v>
      </c>
      <c r="Y8" s="3" t="s">
        <v>93</v>
      </c>
      <c r="Z8" s="3" t="s">
        <v>93</v>
      </c>
      <c r="AA8" s="3" t="s">
        <v>93</v>
      </c>
      <c r="AB8" s="3" t="s">
        <v>93</v>
      </c>
      <c r="AC8" s="3" t="s">
        <v>93</v>
      </c>
      <c r="AD8" s="3" t="s">
        <v>93</v>
      </c>
      <c r="AE8" s="3" t="s">
        <v>94</v>
      </c>
      <c r="AF8" s="3" t="s">
        <v>95</v>
      </c>
      <c r="AG8" s="3" t="s">
        <v>96</v>
      </c>
    </row>
    <row r="9" spans="1:33" ht="45" customHeight="1" x14ac:dyDescent="0.25">
      <c r="A9" s="3" t="s">
        <v>97</v>
      </c>
      <c r="B9" s="3" t="s">
        <v>80</v>
      </c>
      <c r="C9" s="3" t="s">
        <v>81</v>
      </c>
      <c r="D9" s="3" t="s">
        <v>82</v>
      </c>
      <c r="E9" s="3" t="s">
        <v>83</v>
      </c>
      <c r="F9" s="3" t="s">
        <v>84</v>
      </c>
      <c r="G9" s="3" t="s">
        <v>84</v>
      </c>
      <c r="H9" s="3" t="s">
        <v>84</v>
      </c>
      <c r="I9" s="3" t="s">
        <v>98</v>
      </c>
      <c r="J9" s="3" t="s">
        <v>99</v>
      </c>
      <c r="K9" s="3" t="s">
        <v>100</v>
      </c>
      <c r="L9" s="3" t="s">
        <v>101</v>
      </c>
      <c r="M9" s="3" t="s">
        <v>102</v>
      </c>
      <c r="N9" s="3" t="s">
        <v>103</v>
      </c>
      <c r="O9" s="3" t="s">
        <v>91</v>
      </c>
      <c r="P9" s="3" t="s">
        <v>104</v>
      </c>
      <c r="Q9" s="3" t="s">
        <v>91</v>
      </c>
      <c r="R9" s="3" t="s">
        <v>105</v>
      </c>
      <c r="S9" s="3" t="s">
        <v>105</v>
      </c>
      <c r="T9" s="3" t="s">
        <v>105</v>
      </c>
      <c r="U9" s="3" t="s">
        <v>105</v>
      </c>
      <c r="V9" s="3" t="s">
        <v>105</v>
      </c>
      <c r="W9" s="3" t="s">
        <v>105</v>
      </c>
      <c r="X9" s="3" t="s">
        <v>105</v>
      </c>
      <c r="Y9" s="3" t="s">
        <v>105</v>
      </c>
      <c r="Z9" s="3" t="s">
        <v>105</v>
      </c>
      <c r="AA9" s="3" t="s">
        <v>105</v>
      </c>
      <c r="AB9" s="3" t="s">
        <v>105</v>
      </c>
      <c r="AC9" s="3" t="s">
        <v>105</v>
      </c>
      <c r="AD9" s="3" t="s">
        <v>105</v>
      </c>
      <c r="AE9" s="3" t="s">
        <v>94</v>
      </c>
      <c r="AF9" s="3" t="s">
        <v>95</v>
      </c>
      <c r="AG9" s="3" t="s">
        <v>106</v>
      </c>
    </row>
    <row r="10" spans="1:33" ht="45" customHeight="1" x14ac:dyDescent="0.25">
      <c r="A10" s="3" t="s">
        <v>107</v>
      </c>
      <c r="B10" s="3" t="s">
        <v>80</v>
      </c>
      <c r="C10" s="3" t="s">
        <v>81</v>
      </c>
      <c r="D10" s="3" t="s">
        <v>82</v>
      </c>
      <c r="E10" s="3" t="s">
        <v>83</v>
      </c>
      <c r="F10" s="3" t="s">
        <v>108</v>
      </c>
      <c r="G10" s="3" t="s">
        <v>108</v>
      </c>
      <c r="H10" s="3" t="s">
        <v>108</v>
      </c>
      <c r="I10" s="3" t="s">
        <v>98</v>
      </c>
      <c r="J10" s="3" t="s">
        <v>109</v>
      </c>
      <c r="K10" s="3" t="s">
        <v>110</v>
      </c>
      <c r="L10" s="3" t="s">
        <v>111</v>
      </c>
      <c r="M10" s="3" t="s">
        <v>102</v>
      </c>
      <c r="N10" s="3" t="s">
        <v>112</v>
      </c>
      <c r="O10" s="3" t="s">
        <v>91</v>
      </c>
      <c r="P10" s="3" t="s">
        <v>113</v>
      </c>
      <c r="Q10" s="3" t="s">
        <v>91</v>
      </c>
      <c r="R10" s="3" t="s">
        <v>114</v>
      </c>
      <c r="S10" s="3" t="s">
        <v>114</v>
      </c>
      <c r="T10" s="3" t="s">
        <v>114</v>
      </c>
      <c r="U10" s="3" t="s">
        <v>114</v>
      </c>
      <c r="V10" s="3" t="s">
        <v>114</v>
      </c>
      <c r="W10" s="3" t="s">
        <v>114</v>
      </c>
      <c r="X10" s="3" t="s">
        <v>114</v>
      </c>
      <c r="Y10" s="3" t="s">
        <v>114</v>
      </c>
      <c r="Z10" s="3" t="s">
        <v>114</v>
      </c>
      <c r="AA10" s="3" t="s">
        <v>114</v>
      </c>
      <c r="AB10" s="3" t="s">
        <v>114</v>
      </c>
      <c r="AC10" s="3" t="s">
        <v>114</v>
      </c>
      <c r="AD10" s="3" t="s">
        <v>114</v>
      </c>
      <c r="AE10" s="3" t="s">
        <v>94</v>
      </c>
      <c r="AF10" s="3" t="s">
        <v>95</v>
      </c>
      <c r="AG10" s="3" t="s">
        <v>106</v>
      </c>
    </row>
    <row r="11" spans="1:33" ht="45" customHeight="1" x14ac:dyDescent="0.25">
      <c r="A11" s="3" t="s">
        <v>115</v>
      </c>
      <c r="B11" s="3" t="s">
        <v>80</v>
      </c>
      <c r="C11" s="3" t="s">
        <v>81</v>
      </c>
      <c r="D11" s="3" t="s">
        <v>82</v>
      </c>
      <c r="E11" s="3" t="s">
        <v>83</v>
      </c>
      <c r="F11" s="3" t="s">
        <v>84</v>
      </c>
      <c r="G11" s="3" t="s">
        <v>84</v>
      </c>
      <c r="H11" s="3" t="s">
        <v>84</v>
      </c>
      <c r="I11" s="3" t="s">
        <v>98</v>
      </c>
      <c r="J11" s="3" t="s">
        <v>116</v>
      </c>
      <c r="K11" s="3" t="s">
        <v>88</v>
      </c>
      <c r="L11" s="3" t="s">
        <v>110</v>
      </c>
      <c r="M11" s="3" t="s">
        <v>89</v>
      </c>
      <c r="N11" s="3" t="s">
        <v>103</v>
      </c>
      <c r="O11" s="3" t="s">
        <v>91</v>
      </c>
      <c r="P11" s="3" t="s">
        <v>104</v>
      </c>
      <c r="Q11" s="3" t="s">
        <v>91</v>
      </c>
      <c r="R11" s="3" t="s">
        <v>117</v>
      </c>
      <c r="S11" s="3" t="s">
        <v>117</v>
      </c>
      <c r="T11" s="3" t="s">
        <v>117</v>
      </c>
      <c r="U11" s="3" t="s">
        <v>117</v>
      </c>
      <c r="V11" s="3" t="s">
        <v>117</v>
      </c>
      <c r="W11" s="3" t="s">
        <v>117</v>
      </c>
      <c r="X11" s="3" t="s">
        <v>117</v>
      </c>
      <c r="Y11" s="3" t="s">
        <v>117</v>
      </c>
      <c r="Z11" s="3" t="s">
        <v>117</v>
      </c>
      <c r="AA11" s="3" t="s">
        <v>117</v>
      </c>
      <c r="AB11" s="3" t="s">
        <v>117</v>
      </c>
      <c r="AC11" s="3" t="s">
        <v>117</v>
      </c>
      <c r="AD11" s="3" t="s">
        <v>117</v>
      </c>
      <c r="AE11" s="3" t="s">
        <v>94</v>
      </c>
      <c r="AF11" s="3" t="s">
        <v>95</v>
      </c>
      <c r="AG11" s="3" t="s">
        <v>106</v>
      </c>
    </row>
    <row r="12" spans="1:33" ht="45" customHeight="1" x14ac:dyDescent="0.25">
      <c r="A12" s="3" t="s">
        <v>118</v>
      </c>
      <c r="B12" s="3" t="s">
        <v>80</v>
      </c>
      <c r="C12" s="3" t="s">
        <v>81</v>
      </c>
      <c r="D12" s="3" t="s">
        <v>82</v>
      </c>
      <c r="E12" s="3" t="s">
        <v>83</v>
      </c>
      <c r="F12" s="3" t="s">
        <v>119</v>
      </c>
      <c r="G12" s="3" t="s">
        <v>119</v>
      </c>
      <c r="H12" s="3" t="s">
        <v>119</v>
      </c>
      <c r="I12" s="3" t="s">
        <v>120</v>
      </c>
      <c r="J12" s="3" t="s">
        <v>121</v>
      </c>
      <c r="K12" s="3" t="s">
        <v>122</v>
      </c>
      <c r="L12" s="3" t="s">
        <v>123</v>
      </c>
      <c r="M12" s="3" t="s">
        <v>102</v>
      </c>
      <c r="N12" s="3" t="s">
        <v>124</v>
      </c>
      <c r="O12" s="3" t="s">
        <v>91</v>
      </c>
      <c r="P12" s="3" t="s">
        <v>125</v>
      </c>
      <c r="Q12" s="3" t="s">
        <v>91</v>
      </c>
      <c r="R12" s="3" t="s">
        <v>126</v>
      </c>
      <c r="S12" s="3" t="s">
        <v>126</v>
      </c>
      <c r="T12" s="3" t="s">
        <v>126</v>
      </c>
      <c r="U12" s="3" t="s">
        <v>126</v>
      </c>
      <c r="V12" s="3" t="s">
        <v>126</v>
      </c>
      <c r="W12" s="3" t="s">
        <v>126</v>
      </c>
      <c r="X12" s="3" t="s">
        <v>126</v>
      </c>
      <c r="Y12" s="3" t="s">
        <v>126</v>
      </c>
      <c r="Z12" s="3" t="s">
        <v>126</v>
      </c>
      <c r="AA12" s="3" t="s">
        <v>126</v>
      </c>
      <c r="AB12" s="3" t="s">
        <v>126</v>
      </c>
      <c r="AC12" s="3" t="s">
        <v>126</v>
      </c>
      <c r="AD12" s="3" t="s">
        <v>126</v>
      </c>
      <c r="AE12" s="3" t="s">
        <v>94</v>
      </c>
      <c r="AF12" s="3" t="s">
        <v>95</v>
      </c>
      <c r="AG12" s="3" t="s">
        <v>96</v>
      </c>
    </row>
    <row r="13" spans="1:33" ht="45" customHeight="1" x14ac:dyDescent="0.25">
      <c r="A13" s="3" t="s">
        <v>127</v>
      </c>
      <c r="B13" s="3" t="s">
        <v>80</v>
      </c>
      <c r="C13" s="3" t="s">
        <v>81</v>
      </c>
      <c r="D13" s="3" t="s">
        <v>82</v>
      </c>
      <c r="E13" s="3" t="s">
        <v>83</v>
      </c>
      <c r="F13" s="3" t="s">
        <v>128</v>
      </c>
      <c r="G13" s="3" t="s">
        <v>128</v>
      </c>
      <c r="H13" s="3" t="s">
        <v>128</v>
      </c>
      <c r="I13" s="3" t="s">
        <v>98</v>
      </c>
      <c r="J13" s="3" t="s">
        <v>129</v>
      </c>
      <c r="K13" s="3" t="s">
        <v>130</v>
      </c>
      <c r="L13" s="3" t="s">
        <v>131</v>
      </c>
      <c r="M13" s="3" t="s">
        <v>102</v>
      </c>
      <c r="N13" s="3" t="s">
        <v>132</v>
      </c>
      <c r="O13" s="3" t="s">
        <v>91</v>
      </c>
      <c r="P13" s="3" t="s">
        <v>133</v>
      </c>
      <c r="Q13" s="3" t="s">
        <v>91</v>
      </c>
      <c r="R13" s="3" t="s">
        <v>134</v>
      </c>
      <c r="S13" s="3" t="s">
        <v>134</v>
      </c>
      <c r="T13" s="3" t="s">
        <v>134</v>
      </c>
      <c r="U13" s="3" t="s">
        <v>134</v>
      </c>
      <c r="V13" s="3" t="s">
        <v>134</v>
      </c>
      <c r="W13" s="3" t="s">
        <v>134</v>
      </c>
      <c r="X13" s="3" t="s">
        <v>134</v>
      </c>
      <c r="Y13" s="3" t="s">
        <v>134</v>
      </c>
      <c r="Z13" s="3" t="s">
        <v>134</v>
      </c>
      <c r="AA13" s="3" t="s">
        <v>134</v>
      </c>
      <c r="AB13" s="3" t="s">
        <v>134</v>
      </c>
      <c r="AC13" s="3" t="s">
        <v>134</v>
      </c>
      <c r="AD13" s="3" t="s">
        <v>134</v>
      </c>
      <c r="AE13" s="3" t="s">
        <v>94</v>
      </c>
      <c r="AF13" s="3" t="s">
        <v>95</v>
      </c>
      <c r="AG13" s="3" t="s">
        <v>106</v>
      </c>
    </row>
    <row r="14" spans="1:33" ht="45" customHeight="1" x14ac:dyDescent="0.25">
      <c r="A14" s="3" t="s">
        <v>135</v>
      </c>
      <c r="B14" s="3" t="s">
        <v>80</v>
      </c>
      <c r="C14" s="3" t="s">
        <v>81</v>
      </c>
      <c r="D14" s="3" t="s">
        <v>82</v>
      </c>
      <c r="E14" s="3" t="s">
        <v>83</v>
      </c>
      <c r="F14" s="3" t="s">
        <v>119</v>
      </c>
      <c r="G14" s="3" t="s">
        <v>119</v>
      </c>
      <c r="H14" s="3" t="s">
        <v>119</v>
      </c>
      <c r="I14" s="3" t="s">
        <v>98</v>
      </c>
      <c r="J14" s="3" t="s">
        <v>136</v>
      </c>
      <c r="K14" s="3" t="s">
        <v>137</v>
      </c>
      <c r="L14" s="3" t="s">
        <v>138</v>
      </c>
      <c r="M14" s="3" t="s">
        <v>89</v>
      </c>
      <c r="N14" s="3" t="s">
        <v>139</v>
      </c>
      <c r="O14" s="3" t="s">
        <v>91</v>
      </c>
      <c r="P14" s="3" t="s">
        <v>140</v>
      </c>
      <c r="Q14" s="3" t="s">
        <v>91</v>
      </c>
      <c r="R14" s="3" t="s">
        <v>141</v>
      </c>
      <c r="S14" s="3" t="s">
        <v>141</v>
      </c>
      <c r="T14" s="3" t="s">
        <v>141</v>
      </c>
      <c r="U14" s="3" t="s">
        <v>141</v>
      </c>
      <c r="V14" s="3" t="s">
        <v>141</v>
      </c>
      <c r="W14" s="3" t="s">
        <v>141</v>
      </c>
      <c r="X14" s="3" t="s">
        <v>141</v>
      </c>
      <c r="Y14" s="3" t="s">
        <v>141</v>
      </c>
      <c r="Z14" s="3" t="s">
        <v>141</v>
      </c>
      <c r="AA14" s="3" t="s">
        <v>141</v>
      </c>
      <c r="AB14" s="3" t="s">
        <v>141</v>
      </c>
      <c r="AC14" s="3" t="s">
        <v>141</v>
      </c>
      <c r="AD14" s="3" t="s">
        <v>141</v>
      </c>
      <c r="AE14" s="3" t="s">
        <v>94</v>
      </c>
      <c r="AF14" s="3" t="s">
        <v>95</v>
      </c>
      <c r="AG14" s="3" t="s">
        <v>106</v>
      </c>
    </row>
    <row r="15" spans="1:33" ht="45" customHeight="1" x14ac:dyDescent="0.25">
      <c r="A15" s="3" t="s">
        <v>142</v>
      </c>
      <c r="B15" s="3" t="s">
        <v>80</v>
      </c>
      <c r="C15" s="3" t="s">
        <v>81</v>
      </c>
      <c r="D15" s="3" t="s">
        <v>82</v>
      </c>
      <c r="E15" s="3" t="s">
        <v>83</v>
      </c>
      <c r="F15" s="3" t="s">
        <v>143</v>
      </c>
      <c r="G15" s="3" t="s">
        <v>143</v>
      </c>
      <c r="H15" s="3" t="s">
        <v>143</v>
      </c>
      <c r="I15" s="3" t="s">
        <v>144</v>
      </c>
      <c r="J15" s="3" t="s">
        <v>145</v>
      </c>
      <c r="K15" s="3" t="s">
        <v>146</v>
      </c>
      <c r="L15" s="3" t="s">
        <v>147</v>
      </c>
      <c r="M15" s="3" t="s">
        <v>102</v>
      </c>
      <c r="N15" s="3" t="s">
        <v>139</v>
      </c>
      <c r="O15" s="3" t="s">
        <v>91</v>
      </c>
      <c r="P15" s="3" t="s">
        <v>140</v>
      </c>
      <c r="Q15" s="3" t="s">
        <v>91</v>
      </c>
      <c r="R15" s="3" t="s">
        <v>148</v>
      </c>
      <c r="S15" s="3" t="s">
        <v>148</v>
      </c>
      <c r="T15" s="3" t="s">
        <v>148</v>
      </c>
      <c r="U15" s="3" t="s">
        <v>148</v>
      </c>
      <c r="V15" s="3" t="s">
        <v>148</v>
      </c>
      <c r="W15" s="3" t="s">
        <v>148</v>
      </c>
      <c r="X15" s="3" t="s">
        <v>148</v>
      </c>
      <c r="Y15" s="3" t="s">
        <v>148</v>
      </c>
      <c r="Z15" s="3" t="s">
        <v>148</v>
      </c>
      <c r="AA15" s="3" t="s">
        <v>148</v>
      </c>
      <c r="AB15" s="3" t="s">
        <v>148</v>
      </c>
      <c r="AC15" s="3" t="s">
        <v>148</v>
      </c>
      <c r="AD15" s="3" t="s">
        <v>148</v>
      </c>
      <c r="AE15" s="3" t="s">
        <v>94</v>
      </c>
      <c r="AF15" s="3" t="s">
        <v>95</v>
      </c>
      <c r="AG15" s="3" t="s">
        <v>106</v>
      </c>
    </row>
    <row r="16" spans="1:33" ht="45" customHeight="1" x14ac:dyDescent="0.25">
      <c r="A16" s="3" t="s">
        <v>149</v>
      </c>
      <c r="B16" s="3" t="s">
        <v>80</v>
      </c>
      <c r="C16" s="3" t="s">
        <v>81</v>
      </c>
      <c r="D16" s="3" t="s">
        <v>82</v>
      </c>
      <c r="E16" s="3" t="s">
        <v>83</v>
      </c>
      <c r="F16" s="3" t="s">
        <v>150</v>
      </c>
      <c r="G16" s="3" t="s">
        <v>150</v>
      </c>
      <c r="H16" s="3" t="s">
        <v>150</v>
      </c>
      <c r="I16" s="3" t="s">
        <v>98</v>
      </c>
      <c r="J16" s="3" t="s">
        <v>151</v>
      </c>
      <c r="K16" s="3" t="s">
        <v>152</v>
      </c>
      <c r="L16" s="3" t="s">
        <v>153</v>
      </c>
      <c r="M16" s="3" t="s">
        <v>89</v>
      </c>
      <c r="N16" s="3" t="s">
        <v>154</v>
      </c>
      <c r="O16" s="3" t="s">
        <v>91</v>
      </c>
      <c r="P16" s="3" t="s">
        <v>155</v>
      </c>
      <c r="Q16" s="3" t="s">
        <v>91</v>
      </c>
      <c r="R16" s="3" t="s">
        <v>156</v>
      </c>
      <c r="S16" s="3" t="s">
        <v>156</v>
      </c>
      <c r="T16" s="3" t="s">
        <v>156</v>
      </c>
      <c r="U16" s="3" t="s">
        <v>156</v>
      </c>
      <c r="V16" s="3" t="s">
        <v>156</v>
      </c>
      <c r="W16" s="3" t="s">
        <v>156</v>
      </c>
      <c r="X16" s="3" t="s">
        <v>156</v>
      </c>
      <c r="Y16" s="3" t="s">
        <v>156</v>
      </c>
      <c r="Z16" s="3" t="s">
        <v>156</v>
      </c>
      <c r="AA16" s="3" t="s">
        <v>156</v>
      </c>
      <c r="AB16" s="3" t="s">
        <v>156</v>
      </c>
      <c r="AC16" s="3" t="s">
        <v>156</v>
      </c>
      <c r="AD16" s="3" t="s">
        <v>156</v>
      </c>
      <c r="AE16" s="3" t="s">
        <v>94</v>
      </c>
      <c r="AF16" s="3" t="s">
        <v>95</v>
      </c>
      <c r="AG16" s="3" t="s">
        <v>96</v>
      </c>
    </row>
    <row r="17" spans="1:33" ht="45" customHeight="1" x14ac:dyDescent="0.25">
      <c r="A17" s="3" t="s">
        <v>157</v>
      </c>
      <c r="B17" s="3" t="s">
        <v>80</v>
      </c>
      <c r="C17" s="3" t="s">
        <v>81</v>
      </c>
      <c r="D17" s="3" t="s">
        <v>82</v>
      </c>
      <c r="E17" s="3" t="s">
        <v>83</v>
      </c>
      <c r="F17" s="3" t="s">
        <v>158</v>
      </c>
      <c r="G17" s="3" t="s">
        <v>158</v>
      </c>
      <c r="H17" s="3" t="s">
        <v>158</v>
      </c>
      <c r="I17" s="3" t="s">
        <v>120</v>
      </c>
      <c r="J17" s="3" t="s">
        <v>159</v>
      </c>
      <c r="K17" s="3" t="s">
        <v>160</v>
      </c>
      <c r="L17" s="3" t="s">
        <v>88</v>
      </c>
      <c r="M17" s="3" t="s">
        <v>89</v>
      </c>
      <c r="N17" s="3" t="s">
        <v>161</v>
      </c>
      <c r="O17" s="3" t="s">
        <v>91</v>
      </c>
      <c r="P17" s="3" t="s">
        <v>162</v>
      </c>
      <c r="Q17" s="3" t="s">
        <v>91</v>
      </c>
      <c r="R17" s="3" t="s">
        <v>163</v>
      </c>
      <c r="S17" s="3" t="s">
        <v>163</v>
      </c>
      <c r="T17" s="3" t="s">
        <v>163</v>
      </c>
      <c r="U17" s="3" t="s">
        <v>163</v>
      </c>
      <c r="V17" s="3" t="s">
        <v>163</v>
      </c>
      <c r="W17" s="3" t="s">
        <v>163</v>
      </c>
      <c r="X17" s="3" t="s">
        <v>163</v>
      </c>
      <c r="Y17" s="3" t="s">
        <v>163</v>
      </c>
      <c r="Z17" s="3" t="s">
        <v>163</v>
      </c>
      <c r="AA17" s="3" t="s">
        <v>163</v>
      </c>
      <c r="AB17" s="3" t="s">
        <v>163</v>
      </c>
      <c r="AC17" s="3" t="s">
        <v>163</v>
      </c>
      <c r="AD17" s="3" t="s">
        <v>163</v>
      </c>
      <c r="AE17" s="3" t="s">
        <v>94</v>
      </c>
      <c r="AF17" s="3" t="s">
        <v>95</v>
      </c>
      <c r="AG17" s="3" t="s">
        <v>106</v>
      </c>
    </row>
    <row r="18" spans="1:33" ht="45" customHeight="1" x14ac:dyDescent="0.25">
      <c r="A18" s="3" t="s">
        <v>164</v>
      </c>
      <c r="B18" s="3" t="s">
        <v>80</v>
      </c>
      <c r="C18" s="3" t="s">
        <v>81</v>
      </c>
      <c r="D18" s="3" t="s">
        <v>82</v>
      </c>
      <c r="E18" s="3" t="s">
        <v>83</v>
      </c>
      <c r="F18" s="3" t="s">
        <v>165</v>
      </c>
      <c r="G18" s="3" t="s">
        <v>165</v>
      </c>
      <c r="H18" s="3" t="s">
        <v>165</v>
      </c>
      <c r="I18" s="3" t="s">
        <v>166</v>
      </c>
      <c r="J18" s="3" t="s">
        <v>167</v>
      </c>
      <c r="K18" s="3" t="s">
        <v>168</v>
      </c>
      <c r="L18" s="3" t="s">
        <v>169</v>
      </c>
      <c r="M18" s="3" t="s">
        <v>89</v>
      </c>
      <c r="N18" s="3" t="s">
        <v>170</v>
      </c>
      <c r="O18" s="3" t="s">
        <v>91</v>
      </c>
      <c r="P18" s="3" t="s">
        <v>171</v>
      </c>
      <c r="Q18" s="3" t="s">
        <v>91</v>
      </c>
      <c r="R18" s="3" t="s">
        <v>172</v>
      </c>
      <c r="S18" s="3" t="s">
        <v>172</v>
      </c>
      <c r="T18" s="3" t="s">
        <v>172</v>
      </c>
      <c r="U18" s="3" t="s">
        <v>172</v>
      </c>
      <c r="V18" s="3" t="s">
        <v>172</v>
      </c>
      <c r="W18" s="3" t="s">
        <v>172</v>
      </c>
      <c r="X18" s="3" t="s">
        <v>172</v>
      </c>
      <c r="Y18" s="3" t="s">
        <v>172</v>
      </c>
      <c r="Z18" s="3" t="s">
        <v>172</v>
      </c>
      <c r="AA18" s="3" t="s">
        <v>172</v>
      </c>
      <c r="AB18" s="3" t="s">
        <v>172</v>
      </c>
      <c r="AC18" s="3" t="s">
        <v>172</v>
      </c>
      <c r="AD18" s="3" t="s">
        <v>172</v>
      </c>
      <c r="AE18" s="3" t="s">
        <v>94</v>
      </c>
      <c r="AF18" s="3" t="s">
        <v>95</v>
      </c>
      <c r="AG18" s="3" t="s">
        <v>106</v>
      </c>
    </row>
    <row r="19" spans="1:33" ht="45" customHeight="1" x14ac:dyDescent="0.25">
      <c r="A19" s="3" t="s">
        <v>173</v>
      </c>
      <c r="B19" s="3" t="s">
        <v>80</v>
      </c>
      <c r="C19" s="3" t="s">
        <v>81</v>
      </c>
      <c r="D19" s="3" t="s">
        <v>82</v>
      </c>
      <c r="E19" s="3" t="s">
        <v>83</v>
      </c>
      <c r="F19" s="3" t="s">
        <v>150</v>
      </c>
      <c r="G19" s="3" t="s">
        <v>150</v>
      </c>
      <c r="H19" s="3" t="s">
        <v>150</v>
      </c>
      <c r="I19" s="3" t="s">
        <v>120</v>
      </c>
      <c r="J19" s="3" t="s">
        <v>174</v>
      </c>
      <c r="K19" s="3" t="s">
        <v>175</v>
      </c>
      <c r="L19" s="3" t="s">
        <v>176</v>
      </c>
      <c r="M19" s="3" t="s">
        <v>102</v>
      </c>
      <c r="N19" s="3" t="s">
        <v>154</v>
      </c>
      <c r="O19" s="3" t="s">
        <v>91</v>
      </c>
      <c r="P19" s="3" t="s">
        <v>155</v>
      </c>
      <c r="Q19" s="3" t="s">
        <v>91</v>
      </c>
      <c r="R19" s="3" t="s">
        <v>177</v>
      </c>
      <c r="S19" s="3" t="s">
        <v>177</v>
      </c>
      <c r="T19" s="3" t="s">
        <v>177</v>
      </c>
      <c r="U19" s="3" t="s">
        <v>177</v>
      </c>
      <c r="V19" s="3" t="s">
        <v>177</v>
      </c>
      <c r="W19" s="3" t="s">
        <v>177</v>
      </c>
      <c r="X19" s="3" t="s">
        <v>177</v>
      </c>
      <c r="Y19" s="3" t="s">
        <v>177</v>
      </c>
      <c r="Z19" s="3" t="s">
        <v>177</v>
      </c>
      <c r="AA19" s="3" t="s">
        <v>177</v>
      </c>
      <c r="AB19" s="3" t="s">
        <v>177</v>
      </c>
      <c r="AC19" s="3" t="s">
        <v>177</v>
      </c>
      <c r="AD19" s="3" t="s">
        <v>177</v>
      </c>
      <c r="AE19" s="3" t="s">
        <v>94</v>
      </c>
      <c r="AF19" s="3" t="s">
        <v>95</v>
      </c>
      <c r="AG19" s="3" t="s">
        <v>106</v>
      </c>
    </row>
    <row r="20" spans="1:33" ht="45" customHeight="1" x14ac:dyDescent="0.25">
      <c r="A20" s="3" t="s">
        <v>178</v>
      </c>
      <c r="B20" s="3" t="s">
        <v>80</v>
      </c>
      <c r="C20" s="3" t="s">
        <v>81</v>
      </c>
      <c r="D20" s="3" t="s">
        <v>82</v>
      </c>
      <c r="E20" s="3" t="s">
        <v>83</v>
      </c>
      <c r="F20" s="3" t="s">
        <v>179</v>
      </c>
      <c r="G20" s="3" t="s">
        <v>179</v>
      </c>
      <c r="H20" s="3" t="s">
        <v>179</v>
      </c>
      <c r="I20" s="3" t="s">
        <v>180</v>
      </c>
      <c r="J20" s="3" t="s">
        <v>181</v>
      </c>
      <c r="K20" s="3" t="s">
        <v>182</v>
      </c>
      <c r="L20" s="3" t="s">
        <v>183</v>
      </c>
      <c r="M20" s="3" t="s">
        <v>89</v>
      </c>
      <c r="N20" s="3" t="s">
        <v>184</v>
      </c>
      <c r="O20" s="3" t="s">
        <v>91</v>
      </c>
      <c r="P20" s="3" t="s">
        <v>185</v>
      </c>
      <c r="Q20" s="3" t="s">
        <v>91</v>
      </c>
      <c r="R20" s="3" t="s">
        <v>186</v>
      </c>
      <c r="S20" s="3" t="s">
        <v>186</v>
      </c>
      <c r="T20" s="3" t="s">
        <v>186</v>
      </c>
      <c r="U20" s="3" t="s">
        <v>186</v>
      </c>
      <c r="V20" s="3" t="s">
        <v>186</v>
      </c>
      <c r="W20" s="3" t="s">
        <v>186</v>
      </c>
      <c r="X20" s="3" t="s">
        <v>186</v>
      </c>
      <c r="Y20" s="3" t="s">
        <v>186</v>
      </c>
      <c r="Z20" s="3" t="s">
        <v>186</v>
      </c>
      <c r="AA20" s="3" t="s">
        <v>186</v>
      </c>
      <c r="AB20" s="3" t="s">
        <v>186</v>
      </c>
      <c r="AC20" s="3" t="s">
        <v>186</v>
      </c>
      <c r="AD20" s="3" t="s">
        <v>186</v>
      </c>
      <c r="AE20" s="3" t="s">
        <v>94</v>
      </c>
      <c r="AF20" s="3" t="s">
        <v>95</v>
      </c>
      <c r="AG20" s="3" t="s">
        <v>96</v>
      </c>
    </row>
    <row r="21" spans="1:33" ht="45" customHeight="1" x14ac:dyDescent="0.25">
      <c r="A21" s="3" t="s">
        <v>187</v>
      </c>
      <c r="B21" s="3" t="s">
        <v>80</v>
      </c>
      <c r="C21" s="3" t="s">
        <v>81</v>
      </c>
      <c r="D21" s="3" t="s">
        <v>82</v>
      </c>
      <c r="E21" s="3" t="s">
        <v>83</v>
      </c>
      <c r="F21" s="3" t="s">
        <v>188</v>
      </c>
      <c r="G21" s="3" t="s">
        <v>188</v>
      </c>
      <c r="H21" s="3" t="s">
        <v>188</v>
      </c>
      <c r="I21" s="3" t="s">
        <v>180</v>
      </c>
      <c r="J21" s="3" t="s">
        <v>189</v>
      </c>
      <c r="K21" s="3" t="s">
        <v>190</v>
      </c>
      <c r="L21" s="3" t="s">
        <v>191</v>
      </c>
      <c r="M21" s="3" t="s">
        <v>89</v>
      </c>
      <c r="N21" s="3" t="s">
        <v>184</v>
      </c>
      <c r="O21" s="3" t="s">
        <v>91</v>
      </c>
      <c r="P21" s="3" t="s">
        <v>185</v>
      </c>
      <c r="Q21" s="3" t="s">
        <v>91</v>
      </c>
      <c r="R21" s="3" t="s">
        <v>192</v>
      </c>
      <c r="S21" s="3" t="s">
        <v>192</v>
      </c>
      <c r="T21" s="3" t="s">
        <v>192</v>
      </c>
      <c r="U21" s="3" t="s">
        <v>192</v>
      </c>
      <c r="V21" s="3" t="s">
        <v>192</v>
      </c>
      <c r="W21" s="3" t="s">
        <v>192</v>
      </c>
      <c r="X21" s="3" t="s">
        <v>192</v>
      </c>
      <c r="Y21" s="3" t="s">
        <v>192</v>
      </c>
      <c r="Z21" s="3" t="s">
        <v>192</v>
      </c>
      <c r="AA21" s="3" t="s">
        <v>192</v>
      </c>
      <c r="AB21" s="3" t="s">
        <v>192</v>
      </c>
      <c r="AC21" s="3" t="s">
        <v>192</v>
      </c>
      <c r="AD21" s="3" t="s">
        <v>192</v>
      </c>
      <c r="AE21" s="3" t="s">
        <v>94</v>
      </c>
      <c r="AF21" s="3" t="s">
        <v>95</v>
      </c>
      <c r="AG21" s="3" t="s">
        <v>106</v>
      </c>
    </row>
    <row r="22" spans="1:33" ht="45" customHeight="1" x14ac:dyDescent="0.25">
      <c r="A22" s="3" t="s">
        <v>193</v>
      </c>
      <c r="B22" s="3" t="s">
        <v>80</v>
      </c>
      <c r="C22" s="3" t="s">
        <v>81</v>
      </c>
      <c r="D22" s="3" t="s">
        <v>82</v>
      </c>
      <c r="E22" s="3" t="s">
        <v>83</v>
      </c>
      <c r="F22" s="3" t="s">
        <v>194</v>
      </c>
      <c r="G22" s="3" t="s">
        <v>194</v>
      </c>
      <c r="H22" s="3" t="s">
        <v>194</v>
      </c>
      <c r="I22" s="3" t="s">
        <v>166</v>
      </c>
      <c r="J22" s="3" t="s">
        <v>195</v>
      </c>
      <c r="K22" s="3" t="s">
        <v>196</v>
      </c>
      <c r="L22" s="3" t="s">
        <v>152</v>
      </c>
      <c r="M22" s="3" t="s">
        <v>102</v>
      </c>
      <c r="N22" s="3" t="s">
        <v>197</v>
      </c>
      <c r="O22" s="3" t="s">
        <v>91</v>
      </c>
      <c r="P22" s="3" t="s">
        <v>198</v>
      </c>
      <c r="Q22" s="3" t="s">
        <v>91</v>
      </c>
      <c r="R22" s="3" t="s">
        <v>199</v>
      </c>
      <c r="S22" s="3" t="s">
        <v>199</v>
      </c>
      <c r="T22" s="3" t="s">
        <v>199</v>
      </c>
      <c r="U22" s="3" t="s">
        <v>199</v>
      </c>
      <c r="V22" s="3" t="s">
        <v>199</v>
      </c>
      <c r="W22" s="3" t="s">
        <v>199</v>
      </c>
      <c r="X22" s="3" t="s">
        <v>199</v>
      </c>
      <c r="Y22" s="3" t="s">
        <v>199</v>
      </c>
      <c r="Z22" s="3" t="s">
        <v>199</v>
      </c>
      <c r="AA22" s="3" t="s">
        <v>199</v>
      </c>
      <c r="AB22" s="3" t="s">
        <v>199</v>
      </c>
      <c r="AC22" s="3" t="s">
        <v>199</v>
      </c>
      <c r="AD22" s="3" t="s">
        <v>199</v>
      </c>
      <c r="AE22" s="3" t="s">
        <v>94</v>
      </c>
      <c r="AF22" s="3" t="s">
        <v>95</v>
      </c>
      <c r="AG22" s="3" t="s">
        <v>106</v>
      </c>
    </row>
    <row r="23" spans="1:33" ht="45" customHeight="1" x14ac:dyDescent="0.25">
      <c r="A23" s="3" t="s">
        <v>200</v>
      </c>
      <c r="B23" s="3" t="s">
        <v>80</v>
      </c>
      <c r="C23" s="3" t="s">
        <v>81</v>
      </c>
      <c r="D23" s="3" t="s">
        <v>82</v>
      </c>
      <c r="E23" s="3" t="s">
        <v>83</v>
      </c>
      <c r="F23" s="3" t="s">
        <v>84</v>
      </c>
      <c r="G23" s="3" t="s">
        <v>84</v>
      </c>
      <c r="H23" s="3" t="s">
        <v>84</v>
      </c>
      <c r="I23" s="3" t="s">
        <v>201</v>
      </c>
      <c r="J23" s="3" t="s">
        <v>202</v>
      </c>
      <c r="K23" s="3" t="s">
        <v>182</v>
      </c>
      <c r="L23" s="3" t="s">
        <v>203</v>
      </c>
      <c r="M23" s="3" t="s">
        <v>102</v>
      </c>
      <c r="N23" s="3" t="s">
        <v>204</v>
      </c>
      <c r="O23" s="3" t="s">
        <v>91</v>
      </c>
      <c r="P23" s="3" t="s">
        <v>205</v>
      </c>
      <c r="Q23" s="3" t="s">
        <v>91</v>
      </c>
      <c r="R23" s="3" t="s">
        <v>206</v>
      </c>
      <c r="S23" s="3" t="s">
        <v>206</v>
      </c>
      <c r="T23" s="3" t="s">
        <v>206</v>
      </c>
      <c r="U23" s="3" t="s">
        <v>206</v>
      </c>
      <c r="V23" s="3" t="s">
        <v>206</v>
      </c>
      <c r="W23" s="3" t="s">
        <v>206</v>
      </c>
      <c r="X23" s="3" t="s">
        <v>206</v>
      </c>
      <c r="Y23" s="3" t="s">
        <v>206</v>
      </c>
      <c r="Z23" s="3" t="s">
        <v>206</v>
      </c>
      <c r="AA23" s="3" t="s">
        <v>206</v>
      </c>
      <c r="AB23" s="3" t="s">
        <v>206</v>
      </c>
      <c r="AC23" s="3" t="s">
        <v>206</v>
      </c>
      <c r="AD23" s="3" t="s">
        <v>206</v>
      </c>
      <c r="AE23" s="3" t="s">
        <v>94</v>
      </c>
      <c r="AF23" s="3" t="s">
        <v>95</v>
      </c>
      <c r="AG23" s="3" t="s">
        <v>106</v>
      </c>
    </row>
    <row r="24" spans="1:33" ht="45" customHeight="1" x14ac:dyDescent="0.25">
      <c r="A24" s="3" t="s">
        <v>207</v>
      </c>
      <c r="B24" s="3" t="s">
        <v>80</v>
      </c>
      <c r="C24" s="3" t="s">
        <v>81</v>
      </c>
      <c r="D24" s="3" t="s">
        <v>82</v>
      </c>
      <c r="E24" s="3" t="s">
        <v>208</v>
      </c>
      <c r="F24" s="3" t="s">
        <v>209</v>
      </c>
      <c r="G24" s="3" t="s">
        <v>209</v>
      </c>
      <c r="H24" s="3" t="s">
        <v>209</v>
      </c>
      <c r="I24" s="3" t="s">
        <v>85</v>
      </c>
      <c r="J24" s="3" t="s">
        <v>210</v>
      </c>
      <c r="K24" s="3" t="s">
        <v>211</v>
      </c>
      <c r="L24" s="3" t="s">
        <v>212</v>
      </c>
      <c r="M24" s="3" t="s">
        <v>102</v>
      </c>
      <c r="N24" s="3" t="s">
        <v>213</v>
      </c>
      <c r="O24" s="3" t="s">
        <v>91</v>
      </c>
      <c r="P24" s="3" t="s">
        <v>213</v>
      </c>
      <c r="Q24" s="3" t="s">
        <v>91</v>
      </c>
      <c r="R24" s="3" t="s">
        <v>214</v>
      </c>
      <c r="S24" s="3" t="s">
        <v>214</v>
      </c>
      <c r="T24" s="3" t="s">
        <v>214</v>
      </c>
      <c r="U24" s="3" t="s">
        <v>214</v>
      </c>
      <c r="V24" s="3" t="s">
        <v>214</v>
      </c>
      <c r="W24" s="3" t="s">
        <v>214</v>
      </c>
      <c r="X24" s="3" t="s">
        <v>214</v>
      </c>
      <c r="Y24" s="3" t="s">
        <v>214</v>
      </c>
      <c r="Z24" s="3" t="s">
        <v>214</v>
      </c>
      <c r="AA24" s="3" t="s">
        <v>214</v>
      </c>
      <c r="AB24" s="3" t="s">
        <v>214</v>
      </c>
      <c r="AC24" s="3" t="s">
        <v>214</v>
      </c>
      <c r="AD24" s="3" t="s">
        <v>214</v>
      </c>
      <c r="AE24" s="3" t="s">
        <v>94</v>
      </c>
      <c r="AF24" s="3" t="s">
        <v>95</v>
      </c>
      <c r="AG24" s="3" t="s">
        <v>96</v>
      </c>
    </row>
    <row r="25" spans="1:33" ht="45" customHeight="1" x14ac:dyDescent="0.25">
      <c r="A25" s="3" t="s">
        <v>215</v>
      </c>
      <c r="B25" s="3" t="s">
        <v>80</v>
      </c>
      <c r="C25" s="3" t="s">
        <v>81</v>
      </c>
      <c r="D25" s="3" t="s">
        <v>82</v>
      </c>
      <c r="E25" s="3" t="s">
        <v>208</v>
      </c>
      <c r="F25" s="3" t="s">
        <v>216</v>
      </c>
      <c r="G25" s="3" t="s">
        <v>216</v>
      </c>
      <c r="H25" s="3" t="s">
        <v>216</v>
      </c>
      <c r="I25" s="3" t="s">
        <v>85</v>
      </c>
      <c r="J25" s="3" t="s">
        <v>217</v>
      </c>
      <c r="K25" s="3" t="s">
        <v>218</v>
      </c>
      <c r="L25" s="3" t="s">
        <v>219</v>
      </c>
      <c r="M25" s="3" t="s">
        <v>102</v>
      </c>
      <c r="N25" s="3" t="s">
        <v>220</v>
      </c>
      <c r="O25" s="3" t="s">
        <v>91</v>
      </c>
      <c r="P25" s="3" t="s">
        <v>220</v>
      </c>
      <c r="Q25" s="3" t="s">
        <v>91</v>
      </c>
      <c r="R25" s="3" t="s">
        <v>221</v>
      </c>
      <c r="S25" s="3" t="s">
        <v>221</v>
      </c>
      <c r="T25" s="3" t="s">
        <v>221</v>
      </c>
      <c r="U25" s="3" t="s">
        <v>221</v>
      </c>
      <c r="V25" s="3" t="s">
        <v>221</v>
      </c>
      <c r="W25" s="3" t="s">
        <v>221</v>
      </c>
      <c r="X25" s="3" t="s">
        <v>221</v>
      </c>
      <c r="Y25" s="3" t="s">
        <v>221</v>
      </c>
      <c r="Z25" s="3" t="s">
        <v>221</v>
      </c>
      <c r="AA25" s="3" t="s">
        <v>221</v>
      </c>
      <c r="AB25" s="3" t="s">
        <v>221</v>
      </c>
      <c r="AC25" s="3" t="s">
        <v>221</v>
      </c>
      <c r="AD25" s="3" t="s">
        <v>221</v>
      </c>
      <c r="AE25" s="3" t="s">
        <v>94</v>
      </c>
      <c r="AF25" s="3" t="s">
        <v>95</v>
      </c>
      <c r="AG25" s="3" t="s">
        <v>106</v>
      </c>
    </row>
    <row r="26" spans="1:33" ht="45" customHeight="1" x14ac:dyDescent="0.25">
      <c r="A26" s="3" t="s">
        <v>222</v>
      </c>
      <c r="B26" s="3" t="s">
        <v>80</v>
      </c>
      <c r="C26" s="3" t="s">
        <v>81</v>
      </c>
      <c r="D26" s="3" t="s">
        <v>82</v>
      </c>
      <c r="E26" s="3" t="s">
        <v>208</v>
      </c>
      <c r="F26" s="3" t="s">
        <v>216</v>
      </c>
      <c r="G26" s="3" t="s">
        <v>216</v>
      </c>
      <c r="H26" s="3" t="s">
        <v>216</v>
      </c>
      <c r="I26" s="3" t="s">
        <v>85</v>
      </c>
      <c r="J26" s="3" t="s">
        <v>223</v>
      </c>
      <c r="K26" s="3" t="s">
        <v>224</v>
      </c>
      <c r="L26" s="3" t="s">
        <v>225</v>
      </c>
      <c r="M26" s="3" t="s">
        <v>102</v>
      </c>
      <c r="N26" s="3" t="s">
        <v>226</v>
      </c>
      <c r="O26" s="3" t="s">
        <v>91</v>
      </c>
      <c r="P26" s="3" t="s">
        <v>226</v>
      </c>
      <c r="Q26" s="3" t="s">
        <v>91</v>
      </c>
      <c r="R26" s="3" t="s">
        <v>227</v>
      </c>
      <c r="S26" s="3" t="s">
        <v>227</v>
      </c>
      <c r="T26" s="3" t="s">
        <v>227</v>
      </c>
      <c r="U26" s="3" t="s">
        <v>227</v>
      </c>
      <c r="V26" s="3" t="s">
        <v>227</v>
      </c>
      <c r="W26" s="3" t="s">
        <v>227</v>
      </c>
      <c r="X26" s="3" t="s">
        <v>227</v>
      </c>
      <c r="Y26" s="3" t="s">
        <v>227</v>
      </c>
      <c r="Z26" s="3" t="s">
        <v>227</v>
      </c>
      <c r="AA26" s="3" t="s">
        <v>227</v>
      </c>
      <c r="AB26" s="3" t="s">
        <v>227</v>
      </c>
      <c r="AC26" s="3" t="s">
        <v>227</v>
      </c>
      <c r="AD26" s="3" t="s">
        <v>227</v>
      </c>
      <c r="AE26" s="3" t="s">
        <v>94</v>
      </c>
      <c r="AF26" s="3" t="s">
        <v>95</v>
      </c>
      <c r="AG26" s="3" t="s">
        <v>106</v>
      </c>
    </row>
    <row r="27" spans="1:33" ht="45" customHeight="1" x14ac:dyDescent="0.25">
      <c r="A27" s="3" t="s">
        <v>228</v>
      </c>
      <c r="B27" s="3" t="s">
        <v>80</v>
      </c>
      <c r="C27" s="3" t="s">
        <v>81</v>
      </c>
      <c r="D27" s="3" t="s">
        <v>82</v>
      </c>
      <c r="E27" s="3" t="s">
        <v>208</v>
      </c>
      <c r="F27" s="3" t="s">
        <v>229</v>
      </c>
      <c r="G27" s="3" t="s">
        <v>229</v>
      </c>
      <c r="H27" s="3" t="s">
        <v>229</v>
      </c>
      <c r="I27" s="3" t="s">
        <v>85</v>
      </c>
      <c r="J27" s="3" t="s">
        <v>230</v>
      </c>
      <c r="K27" s="3" t="s">
        <v>211</v>
      </c>
      <c r="L27" s="3" t="s">
        <v>211</v>
      </c>
      <c r="M27" s="3" t="s">
        <v>102</v>
      </c>
      <c r="N27" s="3" t="s">
        <v>231</v>
      </c>
      <c r="O27" s="3" t="s">
        <v>91</v>
      </c>
      <c r="P27" s="3" t="s">
        <v>231</v>
      </c>
      <c r="Q27" s="3" t="s">
        <v>91</v>
      </c>
      <c r="R27" s="3" t="s">
        <v>232</v>
      </c>
      <c r="S27" s="3" t="s">
        <v>232</v>
      </c>
      <c r="T27" s="3" t="s">
        <v>232</v>
      </c>
      <c r="U27" s="3" t="s">
        <v>232</v>
      </c>
      <c r="V27" s="3" t="s">
        <v>232</v>
      </c>
      <c r="W27" s="3" t="s">
        <v>232</v>
      </c>
      <c r="X27" s="3" t="s">
        <v>232</v>
      </c>
      <c r="Y27" s="3" t="s">
        <v>232</v>
      </c>
      <c r="Z27" s="3" t="s">
        <v>232</v>
      </c>
      <c r="AA27" s="3" t="s">
        <v>232</v>
      </c>
      <c r="AB27" s="3" t="s">
        <v>232</v>
      </c>
      <c r="AC27" s="3" t="s">
        <v>232</v>
      </c>
      <c r="AD27" s="3" t="s">
        <v>232</v>
      </c>
      <c r="AE27" s="3" t="s">
        <v>94</v>
      </c>
      <c r="AF27" s="3" t="s">
        <v>95</v>
      </c>
      <c r="AG27" s="3" t="s">
        <v>106</v>
      </c>
    </row>
    <row r="28" spans="1:33" ht="45" customHeight="1" x14ac:dyDescent="0.25">
      <c r="A28" s="3" t="s">
        <v>233</v>
      </c>
      <c r="B28" s="3" t="s">
        <v>80</v>
      </c>
      <c r="C28" s="3" t="s">
        <v>81</v>
      </c>
      <c r="D28" s="3" t="s">
        <v>82</v>
      </c>
      <c r="E28" s="3" t="s">
        <v>83</v>
      </c>
      <c r="F28" s="3" t="s">
        <v>234</v>
      </c>
      <c r="G28" s="3" t="s">
        <v>234</v>
      </c>
      <c r="H28" s="3" t="s">
        <v>234</v>
      </c>
      <c r="I28" s="3" t="s">
        <v>235</v>
      </c>
      <c r="J28" s="3" t="s">
        <v>236</v>
      </c>
      <c r="K28" s="3" t="s">
        <v>237</v>
      </c>
      <c r="L28" s="3" t="s">
        <v>238</v>
      </c>
      <c r="M28" s="3" t="s">
        <v>89</v>
      </c>
      <c r="N28" s="3" t="s">
        <v>239</v>
      </c>
      <c r="O28" s="3" t="s">
        <v>91</v>
      </c>
      <c r="P28" s="3" t="s">
        <v>240</v>
      </c>
      <c r="Q28" s="3" t="s">
        <v>91</v>
      </c>
      <c r="R28" s="3" t="s">
        <v>241</v>
      </c>
      <c r="S28" s="3" t="s">
        <v>241</v>
      </c>
      <c r="T28" s="3" t="s">
        <v>241</v>
      </c>
      <c r="U28" s="3" t="s">
        <v>241</v>
      </c>
      <c r="V28" s="3" t="s">
        <v>241</v>
      </c>
      <c r="W28" s="3" t="s">
        <v>241</v>
      </c>
      <c r="X28" s="3" t="s">
        <v>241</v>
      </c>
      <c r="Y28" s="3" t="s">
        <v>241</v>
      </c>
      <c r="Z28" s="3" t="s">
        <v>241</v>
      </c>
      <c r="AA28" s="3" t="s">
        <v>241</v>
      </c>
      <c r="AB28" s="3" t="s">
        <v>241</v>
      </c>
      <c r="AC28" s="3" t="s">
        <v>241</v>
      </c>
      <c r="AD28" s="3" t="s">
        <v>241</v>
      </c>
      <c r="AE28" s="3" t="s">
        <v>94</v>
      </c>
      <c r="AF28" s="3" t="s">
        <v>95</v>
      </c>
      <c r="AG28" s="3" t="s">
        <v>96</v>
      </c>
    </row>
    <row r="29" spans="1:33" ht="45" customHeight="1" x14ac:dyDescent="0.25">
      <c r="A29" s="3" t="s">
        <v>242</v>
      </c>
      <c r="B29" s="3" t="s">
        <v>80</v>
      </c>
      <c r="C29" s="3" t="s">
        <v>81</v>
      </c>
      <c r="D29" s="3" t="s">
        <v>82</v>
      </c>
      <c r="E29" s="3" t="s">
        <v>83</v>
      </c>
      <c r="F29" s="3" t="s">
        <v>84</v>
      </c>
      <c r="G29" s="3" t="s">
        <v>84</v>
      </c>
      <c r="H29" s="3" t="s">
        <v>84</v>
      </c>
      <c r="I29" s="3" t="s">
        <v>243</v>
      </c>
      <c r="J29" s="3" t="s">
        <v>244</v>
      </c>
      <c r="K29" s="3" t="s">
        <v>245</v>
      </c>
      <c r="L29" s="3" t="s">
        <v>246</v>
      </c>
      <c r="M29" s="3" t="s">
        <v>89</v>
      </c>
      <c r="N29" s="3" t="s">
        <v>132</v>
      </c>
      <c r="O29" s="3" t="s">
        <v>91</v>
      </c>
      <c r="P29" s="3" t="s">
        <v>133</v>
      </c>
      <c r="Q29" s="3" t="s">
        <v>91</v>
      </c>
      <c r="R29" s="3" t="s">
        <v>247</v>
      </c>
      <c r="S29" s="3" t="s">
        <v>247</v>
      </c>
      <c r="T29" s="3" t="s">
        <v>247</v>
      </c>
      <c r="U29" s="3" t="s">
        <v>247</v>
      </c>
      <c r="V29" s="3" t="s">
        <v>247</v>
      </c>
      <c r="W29" s="3" t="s">
        <v>247</v>
      </c>
      <c r="X29" s="3" t="s">
        <v>247</v>
      </c>
      <c r="Y29" s="3" t="s">
        <v>247</v>
      </c>
      <c r="Z29" s="3" t="s">
        <v>247</v>
      </c>
      <c r="AA29" s="3" t="s">
        <v>247</v>
      </c>
      <c r="AB29" s="3" t="s">
        <v>247</v>
      </c>
      <c r="AC29" s="3" t="s">
        <v>247</v>
      </c>
      <c r="AD29" s="3" t="s">
        <v>247</v>
      </c>
      <c r="AE29" s="3" t="s">
        <v>94</v>
      </c>
      <c r="AF29" s="3" t="s">
        <v>95</v>
      </c>
      <c r="AG29" s="3" t="s">
        <v>106</v>
      </c>
    </row>
    <row r="30" spans="1:33" ht="45" customHeight="1" x14ac:dyDescent="0.25">
      <c r="A30" s="3" t="s">
        <v>248</v>
      </c>
      <c r="B30" s="3" t="s">
        <v>80</v>
      </c>
      <c r="C30" s="3" t="s">
        <v>81</v>
      </c>
      <c r="D30" s="3" t="s">
        <v>82</v>
      </c>
      <c r="E30" s="3" t="s">
        <v>83</v>
      </c>
      <c r="F30" s="3" t="s">
        <v>84</v>
      </c>
      <c r="G30" s="3" t="s">
        <v>84</v>
      </c>
      <c r="H30" s="3" t="s">
        <v>84</v>
      </c>
      <c r="I30" s="3" t="s">
        <v>249</v>
      </c>
      <c r="J30" s="3" t="s">
        <v>250</v>
      </c>
      <c r="K30" s="3" t="s">
        <v>182</v>
      </c>
      <c r="L30" s="3" t="s">
        <v>251</v>
      </c>
      <c r="M30" s="3" t="s">
        <v>102</v>
      </c>
      <c r="N30" s="3" t="s">
        <v>90</v>
      </c>
      <c r="O30" s="3" t="s">
        <v>91</v>
      </c>
      <c r="P30" s="3" t="s">
        <v>92</v>
      </c>
      <c r="Q30" s="3" t="s">
        <v>91</v>
      </c>
      <c r="R30" s="3" t="s">
        <v>252</v>
      </c>
      <c r="S30" s="3" t="s">
        <v>252</v>
      </c>
      <c r="T30" s="3" t="s">
        <v>252</v>
      </c>
      <c r="U30" s="3" t="s">
        <v>252</v>
      </c>
      <c r="V30" s="3" t="s">
        <v>252</v>
      </c>
      <c r="W30" s="3" t="s">
        <v>252</v>
      </c>
      <c r="X30" s="3" t="s">
        <v>252</v>
      </c>
      <c r="Y30" s="3" t="s">
        <v>252</v>
      </c>
      <c r="Z30" s="3" t="s">
        <v>252</v>
      </c>
      <c r="AA30" s="3" t="s">
        <v>252</v>
      </c>
      <c r="AB30" s="3" t="s">
        <v>252</v>
      </c>
      <c r="AC30" s="3" t="s">
        <v>252</v>
      </c>
      <c r="AD30" s="3" t="s">
        <v>252</v>
      </c>
      <c r="AE30" s="3" t="s">
        <v>94</v>
      </c>
      <c r="AF30" s="3" t="s">
        <v>95</v>
      </c>
      <c r="AG30" s="3" t="s">
        <v>106</v>
      </c>
    </row>
    <row r="31" spans="1:33" ht="45" customHeight="1" x14ac:dyDescent="0.25">
      <c r="A31" s="3" t="s">
        <v>253</v>
      </c>
      <c r="B31" s="3" t="s">
        <v>80</v>
      </c>
      <c r="C31" s="3" t="s">
        <v>81</v>
      </c>
      <c r="D31" s="3" t="s">
        <v>82</v>
      </c>
      <c r="E31" s="3" t="s">
        <v>83</v>
      </c>
      <c r="F31" s="3" t="s">
        <v>84</v>
      </c>
      <c r="G31" s="3" t="s">
        <v>84</v>
      </c>
      <c r="H31" s="3" t="s">
        <v>84</v>
      </c>
      <c r="I31" s="3" t="s">
        <v>235</v>
      </c>
      <c r="J31" s="3" t="s">
        <v>254</v>
      </c>
      <c r="K31" s="3" t="s">
        <v>255</v>
      </c>
      <c r="L31" s="3" t="s">
        <v>152</v>
      </c>
      <c r="M31" s="3" t="s">
        <v>89</v>
      </c>
      <c r="N31" s="3" t="s">
        <v>132</v>
      </c>
      <c r="O31" s="3" t="s">
        <v>91</v>
      </c>
      <c r="P31" s="3" t="s">
        <v>133</v>
      </c>
      <c r="Q31" s="3" t="s">
        <v>91</v>
      </c>
      <c r="R31" s="3" t="s">
        <v>256</v>
      </c>
      <c r="S31" s="3" t="s">
        <v>256</v>
      </c>
      <c r="T31" s="3" t="s">
        <v>256</v>
      </c>
      <c r="U31" s="3" t="s">
        <v>256</v>
      </c>
      <c r="V31" s="3" t="s">
        <v>256</v>
      </c>
      <c r="W31" s="3" t="s">
        <v>256</v>
      </c>
      <c r="X31" s="3" t="s">
        <v>256</v>
      </c>
      <c r="Y31" s="3" t="s">
        <v>256</v>
      </c>
      <c r="Z31" s="3" t="s">
        <v>256</v>
      </c>
      <c r="AA31" s="3" t="s">
        <v>256</v>
      </c>
      <c r="AB31" s="3" t="s">
        <v>256</v>
      </c>
      <c r="AC31" s="3" t="s">
        <v>256</v>
      </c>
      <c r="AD31" s="3" t="s">
        <v>256</v>
      </c>
      <c r="AE31" s="3" t="s">
        <v>94</v>
      </c>
      <c r="AF31" s="3" t="s">
        <v>95</v>
      </c>
      <c r="AG31" s="3" t="s">
        <v>106</v>
      </c>
    </row>
    <row r="32" spans="1:33" ht="45" customHeight="1" x14ac:dyDescent="0.25">
      <c r="A32" s="3" t="s">
        <v>257</v>
      </c>
      <c r="B32" s="3" t="s">
        <v>80</v>
      </c>
      <c r="C32" s="3" t="s">
        <v>81</v>
      </c>
      <c r="D32" s="3" t="s">
        <v>82</v>
      </c>
      <c r="E32" s="3" t="s">
        <v>83</v>
      </c>
      <c r="F32" s="3" t="s">
        <v>143</v>
      </c>
      <c r="G32" s="3" t="s">
        <v>143</v>
      </c>
      <c r="H32" s="3" t="s">
        <v>143</v>
      </c>
      <c r="I32" s="3" t="s">
        <v>144</v>
      </c>
      <c r="J32" s="3" t="s">
        <v>258</v>
      </c>
      <c r="K32" s="3" t="s">
        <v>259</v>
      </c>
      <c r="L32" s="3" t="s">
        <v>260</v>
      </c>
      <c r="M32" s="3" t="s">
        <v>102</v>
      </c>
      <c r="N32" s="3" t="s">
        <v>139</v>
      </c>
      <c r="O32" s="3" t="s">
        <v>91</v>
      </c>
      <c r="P32" s="3" t="s">
        <v>140</v>
      </c>
      <c r="Q32" s="3" t="s">
        <v>91</v>
      </c>
      <c r="R32" s="3" t="s">
        <v>261</v>
      </c>
      <c r="S32" s="3" t="s">
        <v>261</v>
      </c>
      <c r="T32" s="3" t="s">
        <v>261</v>
      </c>
      <c r="U32" s="3" t="s">
        <v>261</v>
      </c>
      <c r="V32" s="3" t="s">
        <v>261</v>
      </c>
      <c r="W32" s="3" t="s">
        <v>261</v>
      </c>
      <c r="X32" s="3" t="s">
        <v>261</v>
      </c>
      <c r="Y32" s="3" t="s">
        <v>261</v>
      </c>
      <c r="Z32" s="3" t="s">
        <v>261</v>
      </c>
      <c r="AA32" s="3" t="s">
        <v>261</v>
      </c>
      <c r="AB32" s="3" t="s">
        <v>261</v>
      </c>
      <c r="AC32" s="3" t="s">
        <v>261</v>
      </c>
      <c r="AD32" s="3" t="s">
        <v>261</v>
      </c>
      <c r="AE32" s="3" t="s">
        <v>94</v>
      </c>
      <c r="AF32" s="3" t="s">
        <v>95</v>
      </c>
      <c r="AG32" s="3" t="s">
        <v>96</v>
      </c>
    </row>
    <row r="33" spans="1:33" ht="45" customHeight="1" x14ac:dyDescent="0.25">
      <c r="A33" s="3" t="s">
        <v>262</v>
      </c>
      <c r="B33" s="3" t="s">
        <v>80</v>
      </c>
      <c r="C33" s="3" t="s">
        <v>81</v>
      </c>
      <c r="D33" s="3" t="s">
        <v>82</v>
      </c>
      <c r="E33" s="3" t="s">
        <v>83</v>
      </c>
      <c r="F33" s="3" t="s">
        <v>263</v>
      </c>
      <c r="G33" s="3" t="s">
        <v>263</v>
      </c>
      <c r="H33" s="3" t="s">
        <v>263</v>
      </c>
      <c r="I33" s="3" t="s">
        <v>120</v>
      </c>
      <c r="J33" s="3" t="s">
        <v>136</v>
      </c>
      <c r="K33" s="3" t="s">
        <v>264</v>
      </c>
      <c r="L33" s="3" t="s">
        <v>123</v>
      </c>
      <c r="M33" s="3" t="s">
        <v>89</v>
      </c>
      <c r="N33" s="3" t="s">
        <v>132</v>
      </c>
      <c r="O33" s="3" t="s">
        <v>91</v>
      </c>
      <c r="P33" s="3" t="s">
        <v>133</v>
      </c>
      <c r="Q33" s="3" t="s">
        <v>91</v>
      </c>
      <c r="R33" s="3" t="s">
        <v>265</v>
      </c>
      <c r="S33" s="3" t="s">
        <v>265</v>
      </c>
      <c r="T33" s="3" t="s">
        <v>265</v>
      </c>
      <c r="U33" s="3" t="s">
        <v>265</v>
      </c>
      <c r="V33" s="3" t="s">
        <v>265</v>
      </c>
      <c r="W33" s="3" t="s">
        <v>265</v>
      </c>
      <c r="X33" s="3" t="s">
        <v>265</v>
      </c>
      <c r="Y33" s="3" t="s">
        <v>265</v>
      </c>
      <c r="Z33" s="3" t="s">
        <v>265</v>
      </c>
      <c r="AA33" s="3" t="s">
        <v>265</v>
      </c>
      <c r="AB33" s="3" t="s">
        <v>265</v>
      </c>
      <c r="AC33" s="3" t="s">
        <v>265</v>
      </c>
      <c r="AD33" s="3" t="s">
        <v>265</v>
      </c>
      <c r="AE33" s="3" t="s">
        <v>94</v>
      </c>
      <c r="AF33" s="3" t="s">
        <v>95</v>
      </c>
      <c r="AG33" s="3" t="s">
        <v>106</v>
      </c>
    </row>
    <row r="34" spans="1:33" ht="45" customHeight="1" x14ac:dyDescent="0.25">
      <c r="A34" s="3" t="s">
        <v>266</v>
      </c>
      <c r="B34" s="3" t="s">
        <v>80</v>
      </c>
      <c r="C34" s="3" t="s">
        <v>81</v>
      </c>
      <c r="D34" s="3" t="s">
        <v>82</v>
      </c>
      <c r="E34" s="3" t="s">
        <v>83</v>
      </c>
      <c r="F34" s="3" t="s">
        <v>216</v>
      </c>
      <c r="G34" s="3" t="s">
        <v>216</v>
      </c>
      <c r="H34" s="3" t="s">
        <v>216</v>
      </c>
      <c r="I34" s="3" t="s">
        <v>98</v>
      </c>
      <c r="J34" s="3" t="s">
        <v>267</v>
      </c>
      <c r="K34" s="3" t="s">
        <v>268</v>
      </c>
      <c r="L34" s="3" t="s">
        <v>269</v>
      </c>
      <c r="M34" s="3" t="s">
        <v>102</v>
      </c>
      <c r="N34" s="3" t="s">
        <v>270</v>
      </c>
      <c r="O34" s="3" t="s">
        <v>91</v>
      </c>
      <c r="P34" s="3" t="s">
        <v>271</v>
      </c>
      <c r="Q34" s="3" t="s">
        <v>91</v>
      </c>
      <c r="R34" s="3" t="s">
        <v>272</v>
      </c>
      <c r="S34" s="3" t="s">
        <v>272</v>
      </c>
      <c r="T34" s="3" t="s">
        <v>272</v>
      </c>
      <c r="U34" s="3" t="s">
        <v>272</v>
      </c>
      <c r="V34" s="3" t="s">
        <v>272</v>
      </c>
      <c r="W34" s="3" t="s">
        <v>272</v>
      </c>
      <c r="X34" s="3" t="s">
        <v>272</v>
      </c>
      <c r="Y34" s="3" t="s">
        <v>272</v>
      </c>
      <c r="Z34" s="3" t="s">
        <v>272</v>
      </c>
      <c r="AA34" s="3" t="s">
        <v>272</v>
      </c>
      <c r="AB34" s="3" t="s">
        <v>272</v>
      </c>
      <c r="AC34" s="3" t="s">
        <v>272</v>
      </c>
      <c r="AD34" s="3" t="s">
        <v>272</v>
      </c>
      <c r="AE34" s="3" t="s">
        <v>94</v>
      </c>
      <c r="AF34" s="3" t="s">
        <v>95</v>
      </c>
      <c r="AG34" s="3" t="s">
        <v>106</v>
      </c>
    </row>
    <row r="35" spans="1:33" ht="45" customHeight="1" x14ac:dyDescent="0.25">
      <c r="A35" s="3" t="s">
        <v>273</v>
      </c>
      <c r="B35" s="3" t="s">
        <v>80</v>
      </c>
      <c r="C35" s="3" t="s">
        <v>81</v>
      </c>
      <c r="D35" s="3" t="s">
        <v>82</v>
      </c>
      <c r="E35" s="3" t="s">
        <v>83</v>
      </c>
      <c r="F35" s="3" t="s">
        <v>274</v>
      </c>
      <c r="G35" s="3" t="s">
        <v>275</v>
      </c>
      <c r="H35" s="3" t="s">
        <v>275</v>
      </c>
      <c r="I35" s="3" t="s">
        <v>201</v>
      </c>
      <c r="J35" s="3" t="s">
        <v>276</v>
      </c>
      <c r="K35" s="3" t="s">
        <v>277</v>
      </c>
      <c r="L35" s="3" t="s">
        <v>137</v>
      </c>
      <c r="M35" s="3" t="s">
        <v>89</v>
      </c>
      <c r="N35" s="3" t="s">
        <v>204</v>
      </c>
      <c r="O35" s="3" t="s">
        <v>91</v>
      </c>
      <c r="P35" s="3" t="s">
        <v>205</v>
      </c>
      <c r="Q35" s="3" t="s">
        <v>91</v>
      </c>
      <c r="R35" s="3" t="s">
        <v>278</v>
      </c>
      <c r="S35" s="3" t="s">
        <v>278</v>
      </c>
      <c r="T35" s="3" t="s">
        <v>278</v>
      </c>
      <c r="U35" s="3" t="s">
        <v>278</v>
      </c>
      <c r="V35" s="3" t="s">
        <v>278</v>
      </c>
      <c r="W35" s="3" t="s">
        <v>278</v>
      </c>
      <c r="X35" s="3" t="s">
        <v>278</v>
      </c>
      <c r="Y35" s="3" t="s">
        <v>278</v>
      </c>
      <c r="Z35" s="3" t="s">
        <v>278</v>
      </c>
      <c r="AA35" s="3" t="s">
        <v>278</v>
      </c>
      <c r="AB35" s="3" t="s">
        <v>278</v>
      </c>
      <c r="AC35" s="3" t="s">
        <v>278</v>
      </c>
      <c r="AD35" s="3" t="s">
        <v>278</v>
      </c>
      <c r="AE35" s="3" t="s">
        <v>94</v>
      </c>
      <c r="AF35" s="3" t="s">
        <v>95</v>
      </c>
      <c r="AG35" s="3" t="s">
        <v>106</v>
      </c>
    </row>
    <row r="36" spans="1:33" ht="45" customHeight="1" x14ac:dyDescent="0.25">
      <c r="A36" s="3" t="s">
        <v>279</v>
      </c>
      <c r="B36" s="3" t="s">
        <v>80</v>
      </c>
      <c r="C36" s="3" t="s">
        <v>81</v>
      </c>
      <c r="D36" s="3" t="s">
        <v>82</v>
      </c>
      <c r="E36" s="3" t="s">
        <v>83</v>
      </c>
      <c r="F36" s="3" t="s">
        <v>165</v>
      </c>
      <c r="G36" s="3" t="s">
        <v>165</v>
      </c>
      <c r="H36" s="3" t="s">
        <v>165</v>
      </c>
      <c r="I36" s="3" t="s">
        <v>85</v>
      </c>
      <c r="J36" s="3" t="s">
        <v>280</v>
      </c>
      <c r="K36" s="3" t="s">
        <v>281</v>
      </c>
      <c r="L36" s="3" t="s">
        <v>282</v>
      </c>
      <c r="M36" s="3" t="s">
        <v>89</v>
      </c>
      <c r="N36" s="3" t="s">
        <v>154</v>
      </c>
      <c r="O36" s="3" t="s">
        <v>91</v>
      </c>
      <c r="P36" s="3" t="s">
        <v>155</v>
      </c>
      <c r="Q36" s="3" t="s">
        <v>91</v>
      </c>
      <c r="R36" s="3" t="s">
        <v>283</v>
      </c>
      <c r="S36" s="3" t="s">
        <v>283</v>
      </c>
      <c r="T36" s="3" t="s">
        <v>283</v>
      </c>
      <c r="U36" s="3" t="s">
        <v>283</v>
      </c>
      <c r="V36" s="3" t="s">
        <v>283</v>
      </c>
      <c r="W36" s="3" t="s">
        <v>283</v>
      </c>
      <c r="X36" s="3" t="s">
        <v>283</v>
      </c>
      <c r="Y36" s="3" t="s">
        <v>283</v>
      </c>
      <c r="Z36" s="3" t="s">
        <v>283</v>
      </c>
      <c r="AA36" s="3" t="s">
        <v>283</v>
      </c>
      <c r="AB36" s="3" t="s">
        <v>283</v>
      </c>
      <c r="AC36" s="3" t="s">
        <v>283</v>
      </c>
      <c r="AD36" s="3" t="s">
        <v>283</v>
      </c>
      <c r="AE36" s="3" t="s">
        <v>94</v>
      </c>
      <c r="AF36" s="3" t="s">
        <v>95</v>
      </c>
      <c r="AG36" s="3" t="s">
        <v>96</v>
      </c>
    </row>
    <row r="37" spans="1:33" ht="45" customHeight="1" x14ac:dyDescent="0.25">
      <c r="A37" s="3" t="s">
        <v>284</v>
      </c>
      <c r="B37" s="3" t="s">
        <v>80</v>
      </c>
      <c r="C37" s="3" t="s">
        <v>81</v>
      </c>
      <c r="D37" s="3" t="s">
        <v>82</v>
      </c>
      <c r="E37" s="3" t="s">
        <v>83</v>
      </c>
      <c r="F37" s="3" t="s">
        <v>285</v>
      </c>
      <c r="G37" s="3" t="s">
        <v>285</v>
      </c>
      <c r="H37" s="3" t="s">
        <v>285</v>
      </c>
      <c r="I37" s="3" t="s">
        <v>286</v>
      </c>
      <c r="J37" s="3" t="s">
        <v>287</v>
      </c>
      <c r="K37" s="3" t="s">
        <v>137</v>
      </c>
      <c r="L37" s="3" t="s">
        <v>259</v>
      </c>
      <c r="M37" s="3" t="s">
        <v>89</v>
      </c>
      <c r="N37" s="3" t="s">
        <v>288</v>
      </c>
      <c r="O37" s="3" t="s">
        <v>91</v>
      </c>
      <c r="P37" s="3" t="s">
        <v>289</v>
      </c>
      <c r="Q37" s="3" t="s">
        <v>91</v>
      </c>
      <c r="R37" s="3" t="s">
        <v>290</v>
      </c>
      <c r="S37" s="3" t="s">
        <v>290</v>
      </c>
      <c r="T37" s="3" t="s">
        <v>290</v>
      </c>
      <c r="U37" s="3" t="s">
        <v>290</v>
      </c>
      <c r="V37" s="3" t="s">
        <v>290</v>
      </c>
      <c r="W37" s="3" t="s">
        <v>290</v>
      </c>
      <c r="X37" s="3" t="s">
        <v>290</v>
      </c>
      <c r="Y37" s="3" t="s">
        <v>290</v>
      </c>
      <c r="Z37" s="3" t="s">
        <v>290</v>
      </c>
      <c r="AA37" s="3" t="s">
        <v>290</v>
      </c>
      <c r="AB37" s="3" t="s">
        <v>290</v>
      </c>
      <c r="AC37" s="3" t="s">
        <v>290</v>
      </c>
      <c r="AD37" s="3" t="s">
        <v>290</v>
      </c>
      <c r="AE37" s="3" t="s">
        <v>94</v>
      </c>
      <c r="AF37" s="3" t="s">
        <v>95</v>
      </c>
      <c r="AG37" s="3" t="s">
        <v>106</v>
      </c>
    </row>
    <row r="38" spans="1:33" ht="45" customHeight="1" x14ac:dyDescent="0.25">
      <c r="A38" s="3" t="s">
        <v>291</v>
      </c>
      <c r="B38" s="3" t="s">
        <v>80</v>
      </c>
      <c r="C38" s="3" t="s">
        <v>81</v>
      </c>
      <c r="D38" s="3" t="s">
        <v>82</v>
      </c>
      <c r="E38" s="3" t="s">
        <v>83</v>
      </c>
      <c r="F38" s="3" t="s">
        <v>150</v>
      </c>
      <c r="G38" s="3" t="s">
        <v>150</v>
      </c>
      <c r="H38" s="3" t="s">
        <v>150</v>
      </c>
      <c r="I38" s="3" t="s">
        <v>144</v>
      </c>
      <c r="J38" s="3" t="s">
        <v>292</v>
      </c>
      <c r="K38" s="3" t="s">
        <v>293</v>
      </c>
      <c r="L38" s="3" t="s">
        <v>183</v>
      </c>
      <c r="M38" s="3" t="s">
        <v>89</v>
      </c>
      <c r="N38" s="3" t="s">
        <v>154</v>
      </c>
      <c r="O38" s="3" t="s">
        <v>91</v>
      </c>
      <c r="P38" s="3" t="s">
        <v>155</v>
      </c>
      <c r="Q38" s="3" t="s">
        <v>91</v>
      </c>
      <c r="R38" s="3" t="s">
        <v>294</v>
      </c>
      <c r="S38" s="3" t="s">
        <v>294</v>
      </c>
      <c r="T38" s="3" t="s">
        <v>294</v>
      </c>
      <c r="U38" s="3" t="s">
        <v>294</v>
      </c>
      <c r="V38" s="3" t="s">
        <v>294</v>
      </c>
      <c r="W38" s="3" t="s">
        <v>294</v>
      </c>
      <c r="X38" s="3" t="s">
        <v>294</v>
      </c>
      <c r="Y38" s="3" t="s">
        <v>294</v>
      </c>
      <c r="Z38" s="3" t="s">
        <v>294</v>
      </c>
      <c r="AA38" s="3" t="s">
        <v>294</v>
      </c>
      <c r="AB38" s="3" t="s">
        <v>294</v>
      </c>
      <c r="AC38" s="3" t="s">
        <v>294</v>
      </c>
      <c r="AD38" s="3" t="s">
        <v>294</v>
      </c>
      <c r="AE38" s="3" t="s">
        <v>94</v>
      </c>
      <c r="AF38" s="3" t="s">
        <v>95</v>
      </c>
      <c r="AG38" s="3" t="s">
        <v>106</v>
      </c>
    </row>
    <row r="39" spans="1:33" ht="45" customHeight="1" x14ac:dyDescent="0.25">
      <c r="A39" s="3" t="s">
        <v>295</v>
      </c>
      <c r="B39" s="3" t="s">
        <v>80</v>
      </c>
      <c r="C39" s="3" t="s">
        <v>81</v>
      </c>
      <c r="D39" s="3" t="s">
        <v>82</v>
      </c>
      <c r="E39" s="3" t="s">
        <v>83</v>
      </c>
      <c r="F39" s="3" t="s">
        <v>143</v>
      </c>
      <c r="G39" s="3" t="s">
        <v>143</v>
      </c>
      <c r="H39" s="3" t="s">
        <v>143</v>
      </c>
      <c r="I39" s="3" t="s">
        <v>235</v>
      </c>
      <c r="J39" s="3" t="s">
        <v>296</v>
      </c>
      <c r="K39" s="3" t="s">
        <v>152</v>
      </c>
      <c r="L39" s="3" t="s">
        <v>146</v>
      </c>
      <c r="M39" s="3" t="s">
        <v>102</v>
      </c>
      <c r="N39" s="3" t="s">
        <v>139</v>
      </c>
      <c r="O39" s="3" t="s">
        <v>91</v>
      </c>
      <c r="P39" s="3" t="s">
        <v>140</v>
      </c>
      <c r="Q39" s="3" t="s">
        <v>91</v>
      </c>
      <c r="R39" s="3" t="s">
        <v>297</v>
      </c>
      <c r="S39" s="3" t="s">
        <v>297</v>
      </c>
      <c r="T39" s="3" t="s">
        <v>297</v>
      </c>
      <c r="U39" s="3" t="s">
        <v>297</v>
      </c>
      <c r="V39" s="3" t="s">
        <v>297</v>
      </c>
      <c r="W39" s="3" t="s">
        <v>297</v>
      </c>
      <c r="X39" s="3" t="s">
        <v>297</v>
      </c>
      <c r="Y39" s="3" t="s">
        <v>297</v>
      </c>
      <c r="Z39" s="3" t="s">
        <v>297</v>
      </c>
      <c r="AA39" s="3" t="s">
        <v>297</v>
      </c>
      <c r="AB39" s="3" t="s">
        <v>297</v>
      </c>
      <c r="AC39" s="3" t="s">
        <v>297</v>
      </c>
      <c r="AD39" s="3" t="s">
        <v>297</v>
      </c>
      <c r="AE39" s="3" t="s">
        <v>94</v>
      </c>
      <c r="AF39" s="3" t="s">
        <v>95</v>
      </c>
      <c r="AG39" s="3" t="s">
        <v>106</v>
      </c>
    </row>
    <row r="40" spans="1:33" ht="45" customHeight="1" x14ac:dyDescent="0.25">
      <c r="A40" s="3" t="s">
        <v>298</v>
      </c>
      <c r="B40" s="3" t="s">
        <v>80</v>
      </c>
      <c r="C40" s="3" t="s">
        <v>81</v>
      </c>
      <c r="D40" s="3" t="s">
        <v>82</v>
      </c>
      <c r="E40" s="3" t="s">
        <v>83</v>
      </c>
      <c r="F40" s="3" t="s">
        <v>299</v>
      </c>
      <c r="G40" s="3" t="s">
        <v>299</v>
      </c>
      <c r="H40" s="3" t="s">
        <v>299</v>
      </c>
      <c r="I40" s="3" t="s">
        <v>235</v>
      </c>
      <c r="J40" s="3" t="s">
        <v>300</v>
      </c>
      <c r="K40" s="3" t="s">
        <v>301</v>
      </c>
      <c r="L40" s="3" t="s">
        <v>302</v>
      </c>
      <c r="M40" s="3" t="s">
        <v>89</v>
      </c>
      <c r="N40" s="3" t="s">
        <v>90</v>
      </c>
      <c r="O40" s="3" t="s">
        <v>91</v>
      </c>
      <c r="P40" s="3" t="s">
        <v>92</v>
      </c>
      <c r="Q40" s="3" t="s">
        <v>91</v>
      </c>
      <c r="R40" s="3" t="s">
        <v>303</v>
      </c>
      <c r="S40" s="3" t="s">
        <v>303</v>
      </c>
      <c r="T40" s="3" t="s">
        <v>303</v>
      </c>
      <c r="U40" s="3" t="s">
        <v>303</v>
      </c>
      <c r="V40" s="3" t="s">
        <v>303</v>
      </c>
      <c r="W40" s="3" t="s">
        <v>303</v>
      </c>
      <c r="X40" s="3" t="s">
        <v>303</v>
      </c>
      <c r="Y40" s="3" t="s">
        <v>303</v>
      </c>
      <c r="Z40" s="3" t="s">
        <v>303</v>
      </c>
      <c r="AA40" s="3" t="s">
        <v>303</v>
      </c>
      <c r="AB40" s="3" t="s">
        <v>303</v>
      </c>
      <c r="AC40" s="3" t="s">
        <v>303</v>
      </c>
      <c r="AD40" s="3" t="s">
        <v>303</v>
      </c>
      <c r="AE40" s="3" t="s">
        <v>94</v>
      </c>
      <c r="AF40" s="3" t="s">
        <v>95</v>
      </c>
      <c r="AG40" s="3" t="s">
        <v>96</v>
      </c>
    </row>
    <row r="41" spans="1:33" ht="45" customHeight="1" x14ac:dyDescent="0.25">
      <c r="A41" s="3" t="s">
        <v>304</v>
      </c>
      <c r="B41" s="3" t="s">
        <v>80</v>
      </c>
      <c r="C41" s="3" t="s">
        <v>81</v>
      </c>
      <c r="D41" s="3" t="s">
        <v>82</v>
      </c>
      <c r="E41" s="3" t="s">
        <v>83</v>
      </c>
      <c r="F41" s="3" t="s">
        <v>84</v>
      </c>
      <c r="G41" s="3" t="s">
        <v>84</v>
      </c>
      <c r="H41" s="3" t="s">
        <v>84</v>
      </c>
      <c r="I41" s="3" t="s">
        <v>235</v>
      </c>
      <c r="J41" s="3" t="s">
        <v>305</v>
      </c>
      <c r="K41" s="3" t="s">
        <v>306</v>
      </c>
      <c r="L41" s="3" t="s">
        <v>307</v>
      </c>
      <c r="M41" s="3" t="s">
        <v>102</v>
      </c>
      <c r="N41" s="3" t="s">
        <v>308</v>
      </c>
      <c r="O41" s="3" t="s">
        <v>91</v>
      </c>
      <c r="P41" s="3" t="s">
        <v>309</v>
      </c>
      <c r="Q41" s="3" t="s">
        <v>91</v>
      </c>
      <c r="R41" s="3" t="s">
        <v>310</v>
      </c>
      <c r="S41" s="3" t="s">
        <v>310</v>
      </c>
      <c r="T41" s="3" t="s">
        <v>310</v>
      </c>
      <c r="U41" s="3" t="s">
        <v>310</v>
      </c>
      <c r="V41" s="3" t="s">
        <v>310</v>
      </c>
      <c r="W41" s="3" t="s">
        <v>310</v>
      </c>
      <c r="X41" s="3" t="s">
        <v>310</v>
      </c>
      <c r="Y41" s="3" t="s">
        <v>310</v>
      </c>
      <c r="Z41" s="3" t="s">
        <v>310</v>
      </c>
      <c r="AA41" s="3" t="s">
        <v>310</v>
      </c>
      <c r="AB41" s="3" t="s">
        <v>310</v>
      </c>
      <c r="AC41" s="3" t="s">
        <v>310</v>
      </c>
      <c r="AD41" s="3" t="s">
        <v>310</v>
      </c>
      <c r="AE41" s="3" t="s">
        <v>94</v>
      </c>
      <c r="AF41" s="3" t="s">
        <v>95</v>
      </c>
      <c r="AG41" s="3" t="s">
        <v>106</v>
      </c>
    </row>
    <row r="42" spans="1:33" ht="45" customHeight="1" x14ac:dyDescent="0.25">
      <c r="A42" s="3" t="s">
        <v>311</v>
      </c>
      <c r="B42" s="3" t="s">
        <v>80</v>
      </c>
      <c r="C42" s="3" t="s">
        <v>81</v>
      </c>
      <c r="D42" s="3" t="s">
        <v>82</v>
      </c>
      <c r="E42" s="3" t="s">
        <v>83</v>
      </c>
      <c r="F42" s="3" t="s">
        <v>216</v>
      </c>
      <c r="G42" s="3" t="s">
        <v>216</v>
      </c>
      <c r="H42" s="3" t="s">
        <v>216</v>
      </c>
      <c r="I42" s="3" t="s">
        <v>98</v>
      </c>
      <c r="J42" s="3" t="s">
        <v>312</v>
      </c>
      <c r="K42" s="3" t="s">
        <v>313</v>
      </c>
      <c r="L42" s="3" t="s">
        <v>314</v>
      </c>
      <c r="M42" s="3" t="s">
        <v>102</v>
      </c>
      <c r="N42" s="3" t="s">
        <v>154</v>
      </c>
      <c r="O42" s="3" t="s">
        <v>91</v>
      </c>
      <c r="P42" s="3" t="s">
        <v>155</v>
      </c>
      <c r="Q42" s="3" t="s">
        <v>91</v>
      </c>
      <c r="R42" s="3" t="s">
        <v>315</v>
      </c>
      <c r="S42" s="3" t="s">
        <v>315</v>
      </c>
      <c r="T42" s="3" t="s">
        <v>315</v>
      </c>
      <c r="U42" s="3" t="s">
        <v>315</v>
      </c>
      <c r="V42" s="3" t="s">
        <v>315</v>
      </c>
      <c r="W42" s="3" t="s">
        <v>315</v>
      </c>
      <c r="X42" s="3" t="s">
        <v>315</v>
      </c>
      <c r="Y42" s="3" t="s">
        <v>315</v>
      </c>
      <c r="Z42" s="3" t="s">
        <v>315</v>
      </c>
      <c r="AA42" s="3" t="s">
        <v>315</v>
      </c>
      <c r="AB42" s="3" t="s">
        <v>315</v>
      </c>
      <c r="AC42" s="3" t="s">
        <v>315</v>
      </c>
      <c r="AD42" s="3" t="s">
        <v>315</v>
      </c>
      <c r="AE42" s="3" t="s">
        <v>94</v>
      </c>
      <c r="AF42" s="3" t="s">
        <v>95</v>
      </c>
      <c r="AG42" s="3" t="s">
        <v>106</v>
      </c>
    </row>
    <row r="43" spans="1:33" ht="45" customHeight="1" x14ac:dyDescent="0.25">
      <c r="A43" s="3" t="s">
        <v>316</v>
      </c>
      <c r="B43" s="3" t="s">
        <v>80</v>
      </c>
      <c r="C43" s="3" t="s">
        <v>81</v>
      </c>
      <c r="D43" s="3" t="s">
        <v>82</v>
      </c>
      <c r="E43" s="3" t="s">
        <v>83</v>
      </c>
      <c r="F43" s="3" t="s">
        <v>119</v>
      </c>
      <c r="G43" s="3" t="s">
        <v>119</v>
      </c>
      <c r="H43" s="3" t="s">
        <v>119</v>
      </c>
      <c r="I43" s="3" t="s">
        <v>235</v>
      </c>
      <c r="J43" s="3" t="s">
        <v>317</v>
      </c>
      <c r="K43" s="3" t="s">
        <v>318</v>
      </c>
      <c r="L43" s="3" t="s">
        <v>88</v>
      </c>
      <c r="M43" s="3" t="s">
        <v>102</v>
      </c>
      <c r="N43" s="3" t="s">
        <v>154</v>
      </c>
      <c r="O43" s="3" t="s">
        <v>91</v>
      </c>
      <c r="P43" s="3" t="s">
        <v>319</v>
      </c>
      <c r="Q43" s="3" t="s">
        <v>91</v>
      </c>
      <c r="R43" s="3" t="s">
        <v>320</v>
      </c>
      <c r="S43" s="3" t="s">
        <v>320</v>
      </c>
      <c r="T43" s="3" t="s">
        <v>320</v>
      </c>
      <c r="U43" s="3" t="s">
        <v>320</v>
      </c>
      <c r="V43" s="3" t="s">
        <v>320</v>
      </c>
      <c r="W43" s="3" t="s">
        <v>320</v>
      </c>
      <c r="X43" s="3" t="s">
        <v>320</v>
      </c>
      <c r="Y43" s="3" t="s">
        <v>320</v>
      </c>
      <c r="Z43" s="3" t="s">
        <v>320</v>
      </c>
      <c r="AA43" s="3" t="s">
        <v>320</v>
      </c>
      <c r="AB43" s="3" t="s">
        <v>320</v>
      </c>
      <c r="AC43" s="3" t="s">
        <v>320</v>
      </c>
      <c r="AD43" s="3" t="s">
        <v>320</v>
      </c>
      <c r="AE43" s="3" t="s">
        <v>94</v>
      </c>
      <c r="AF43" s="3" t="s">
        <v>95</v>
      </c>
      <c r="AG43" s="3" t="s">
        <v>106</v>
      </c>
    </row>
    <row r="44" spans="1:33" ht="45" customHeight="1" x14ac:dyDescent="0.25">
      <c r="A44" s="3" t="s">
        <v>321</v>
      </c>
      <c r="B44" s="3" t="s">
        <v>80</v>
      </c>
      <c r="C44" s="3" t="s">
        <v>81</v>
      </c>
      <c r="D44" s="3" t="s">
        <v>82</v>
      </c>
      <c r="E44" s="3" t="s">
        <v>208</v>
      </c>
      <c r="F44" s="3" t="s">
        <v>119</v>
      </c>
      <c r="G44" s="3" t="s">
        <v>119</v>
      </c>
      <c r="H44" s="3" t="s">
        <v>119</v>
      </c>
      <c r="I44" s="3" t="s">
        <v>85</v>
      </c>
      <c r="J44" s="3" t="s">
        <v>322</v>
      </c>
      <c r="K44" s="3" t="s">
        <v>323</v>
      </c>
      <c r="L44" s="3" t="s">
        <v>324</v>
      </c>
      <c r="M44" s="3" t="s">
        <v>102</v>
      </c>
      <c r="N44" s="3" t="s">
        <v>231</v>
      </c>
      <c r="O44" s="3" t="s">
        <v>91</v>
      </c>
      <c r="P44" s="3" t="s">
        <v>231</v>
      </c>
      <c r="Q44" s="3" t="s">
        <v>91</v>
      </c>
      <c r="R44" s="3" t="s">
        <v>325</v>
      </c>
      <c r="S44" s="3" t="s">
        <v>325</v>
      </c>
      <c r="T44" s="3" t="s">
        <v>325</v>
      </c>
      <c r="U44" s="3" t="s">
        <v>325</v>
      </c>
      <c r="V44" s="3" t="s">
        <v>325</v>
      </c>
      <c r="W44" s="3" t="s">
        <v>325</v>
      </c>
      <c r="X44" s="3" t="s">
        <v>325</v>
      </c>
      <c r="Y44" s="3" t="s">
        <v>325</v>
      </c>
      <c r="Z44" s="3" t="s">
        <v>325</v>
      </c>
      <c r="AA44" s="3" t="s">
        <v>325</v>
      </c>
      <c r="AB44" s="3" t="s">
        <v>325</v>
      </c>
      <c r="AC44" s="3" t="s">
        <v>325</v>
      </c>
      <c r="AD44" s="3" t="s">
        <v>325</v>
      </c>
      <c r="AE44" s="3" t="s">
        <v>94</v>
      </c>
      <c r="AF44" s="3" t="s">
        <v>95</v>
      </c>
      <c r="AG44" s="3" t="s">
        <v>96</v>
      </c>
    </row>
    <row r="45" spans="1:33" ht="45" customHeight="1" x14ac:dyDescent="0.25">
      <c r="A45" s="3" t="s">
        <v>326</v>
      </c>
      <c r="B45" s="3" t="s">
        <v>80</v>
      </c>
      <c r="C45" s="3" t="s">
        <v>81</v>
      </c>
      <c r="D45" s="3" t="s">
        <v>82</v>
      </c>
      <c r="E45" s="3" t="s">
        <v>208</v>
      </c>
      <c r="F45" s="3" t="s">
        <v>216</v>
      </c>
      <c r="G45" s="3" t="s">
        <v>216</v>
      </c>
      <c r="H45" s="3" t="s">
        <v>216</v>
      </c>
      <c r="I45" s="3" t="s">
        <v>98</v>
      </c>
      <c r="J45" s="3" t="s">
        <v>327</v>
      </c>
      <c r="K45" s="3" t="s">
        <v>328</v>
      </c>
      <c r="L45" s="3" t="s">
        <v>329</v>
      </c>
      <c r="M45" s="3" t="s">
        <v>102</v>
      </c>
      <c r="N45" s="3" t="s">
        <v>231</v>
      </c>
      <c r="O45" s="3" t="s">
        <v>91</v>
      </c>
      <c r="P45" s="3" t="s">
        <v>231</v>
      </c>
      <c r="Q45" s="3" t="s">
        <v>91</v>
      </c>
      <c r="R45" s="3" t="s">
        <v>330</v>
      </c>
      <c r="S45" s="3" t="s">
        <v>330</v>
      </c>
      <c r="T45" s="3" t="s">
        <v>330</v>
      </c>
      <c r="U45" s="3" t="s">
        <v>330</v>
      </c>
      <c r="V45" s="3" t="s">
        <v>330</v>
      </c>
      <c r="W45" s="3" t="s">
        <v>330</v>
      </c>
      <c r="X45" s="3" t="s">
        <v>330</v>
      </c>
      <c r="Y45" s="3" t="s">
        <v>330</v>
      </c>
      <c r="Z45" s="3" t="s">
        <v>330</v>
      </c>
      <c r="AA45" s="3" t="s">
        <v>330</v>
      </c>
      <c r="AB45" s="3" t="s">
        <v>330</v>
      </c>
      <c r="AC45" s="3" t="s">
        <v>330</v>
      </c>
      <c r="AD45" s="3" t="s">
        <v>330</v>
      </c>
      <c r="AE45" s="3" t="s">
        <v>94</v>
      </c>
      <c r="AF45" s="3" t="s">
        <v>95</v>
      </c>
      <c r="AG45" s="3" t="s">
        <v>106</v>
      </c>
    </row>
    <row r="46" spans="1:33" ht="45" customHeight="1" x14ac:dyDescent="0.25">
      <c r="A46" s="3" t="s">
        <v>331</v>
      </c>
      <c r="B46" s="3" t="s">
        <v>80</v>
      </c>
      <c r="C46" s="3" t="s">
        <v>81</v>
      </c>
      <c r="D46" s="3" t="s">
        <v>82</v>
      </c>
      <c r="E46" s="3" t="s">
        <v>208</v>
      </c>
      <c r="F46" s="3" t="s">
        <v>216</v>
      </c>
      <c r="G46" s="3" t="s">
        <v>216</v>
      </c>
      <c r="H46" s="3" t="s">
        <v>216</v>
      </c>
      <c r="I46" s="3" t="s">
        <v>98</v>
      </c>
      <c r="J46" s="3" t="s">
        <v>332</v>
      </c>
      <c r="K46" s="3" t="s">
        <v>333</v>
      </c>
      <c r="L46" s="3" t="s">
        <v>211</v>
      </c>
      <c r="M46" s="3" t="s">
        <v>102</v>
      </c>
      <c r="N46" s="3" t="s">
        <v>231</v>
      </c>
      <c r="O46" s="3" t="s">
        <v>91</v>
      </c>
      <c r="P46" s="3" t="s">
        <v>231</v>
      </c>
      <c r="Q46" s="3" t="s">
        <v>91</v>
      </c>
      <c r="R46" s="3" t="s">
        <v>334</v>
      </c>
      <c r="S46" s="3" t="s">
        <v>334</v>
      </c>
      <c r="T46" s="3" t="s">
        <v>334</v>
      </c>
      <c r="U46" s="3" t="s">
        <v>334</v>
      </c>
      <c r="V46" s="3" t="s">
        <v>334</v>
      </c>
      <c r="W46" s="3" t="s">
        <v>334</v>
      </c>
      <c r="X46" s="3" t="s">
        <v>334</v>
      </c>
      <c r="Y46" s="3" t="s">
        <v>334</v>
      </c>
      <c r="Z46" s="3" t="s">
        <v>334</v>
      </c>
      <c r="AA46" s="3" t="s">
        <v>334</v>
      </c>
      <c r="AB46" s="3" t="s">
        <v>334</v>
      </c>
      <c r="AC46" s="3" t="s">
        <v>334</v>
      </c>
      <c r="AD46" s="3" t="s">
        <v>334</v>
      </c>
      <c r="AE46" s="3" t="s">
        <v>94</v>
      </c>
      <c r="AF46" s="3" t="s">
        <v>95</v>
      </c>
      <c r="AG46" s="3" t="s">
        <v>106</v>
      </c>
    </row>
    <row r="47" spans="1:33" ht="45" customHeight="1" x14ac:dyDescent="0.25">
      <c r="A47" s="3" t="s">
        <v>335</v>
      </c>
      <c r="B47" s="3" t="s">
        <v>80</v>
      </c>
      <c r="C47" s="3" t="s">
        <v>81</v>
      </c>
      <c r="D47" s="3" t="s">
        <v>82</v>
      </c>
      <c r="E47" s="3" t="s">
        <v>208</v>
      </c>
      <c r="F47" s="3" t="s">
        <v>216</v>
      </c>
      <c r="G47" s="3" t="s">
        <v>216</v>
      </c>
      <c r="H47" s="3" t="s">
        <v>216</v>
      </c>
      <c r="I47" s="3" t="s">
        <v>98</v>
      </c>
      <c r="J47" s="3" t="s">
        <v>336</v>
      </c>
      <c r="K47" s="3" t="s">
        <v>196</v>
      </c>
      <c r="L47" s="3" t="s">
        <v>337</v>
      </c>
      <c r="M47" s="3" t="s">
        <v>102</v>
      </c>
      <c r="N47" s="3" t="s">
        <v>231</v>
      </c>
      <c r="O47" s="3" t="s">
        <v>91</v>
      </c>
      <c r="P47" s="3" t="s">
        <v>231</v>
      </c>
      <c r="Q47" s="3" t="s">
        <v>91</v>
      </c>
      <c r="R47" s="3" t="s">
        <v>338</v>
      </c>
      <c r="S47" s="3" t="s">
        <v>338</v>
      </c>
      <c r="T47" s="3" t="s">
        <v>338</v>
      </c>
      <c r="U47" s="3" t="s">
        <v>338</v>
      </c>
      <c r="V47" s="3" t="s">
        <v>338</v>
      </c>
      <c r="W47" s="3" t="s">
        <v>338</v>
      </c>
      <c r="X47" s="3" t="s">
        <v>338</v>
      </c>
      <c r="Y47" s="3" t="s">
        <v>338</v>
      </c>
      <c r="Z47" s="3" t="s">
        <v>338</v>
      </c>
      <c r="AA47" s="3" t="s">
        <v>338</v>
      </c>
      <c r="AB47" s="3" t="s">
        <v>338</v>
      </c>
      <c r="AC47" s="3" t="s">
        <v>338</v>
      </c>
      <c r="AD47" s="3" t="s">
        <v>338</v>
      </c>
      <c r="AE47" s="3" t="s">
        <v>94</v>
      </c>
      <c r="AF47" s="3" t="s">
        <v>95</v>
      </c>
      <c r="AG47" s="3" t="s">
        <v>106</v>
      </c>
    </row>
    <row r="48" spans="1:33" ht="45" customHeight="1" x14ac:dyDescent="0.25">
      <c r="A48" s="3" t="s">
        <v>339</v>
      </c>
      <c r="B48" s="3" t="s">
        <v>80</v>
      </c>
      <c r="C48" s="3" t="s">
        <v>81</v>
      </c>
      <c r="D48" s="3" t="s">
        <v>82</v>
      </c>
      <c r="E48" s="3" t="s">
        <v>83</v>
      </c>
      <c r="F48" s="3" t="s">
        <v>84</v>
      </c>
      <c r="G48" s="3" t="s">
        <v>84</v>
      </c>
      <c r="H48" s="3" t="s">
        <v>84</v>
      </c>
      <c r="I48" s="3" t="s">
        <v>249</v>
      </c>
      <c r="J48" s="3" t="s">
        <v>340</v>
      </c>
      <c r="K48" s="3" t="s">
        <v>341</v>
      </c>
      <c r="L48" s="3" t="s">
        <v>342</v>
      </c>
      <c r="M48" s="3" t="s">
        <v>102</v>
      </c>
      <c r="N48" s="3" t="s">
        <v>103</v>
      </c>
      <c r="O48" s="3" t="s">
        <v>91</v>
      </c>
      <c r="P48" s="3" t="s">
        <v>104</v>
      </c>
      <c r="Q48" s="3" t="s">
        <v>91</v>
      </c>
      <c r="R48" s="3" t="s">
        <v>343</v>
      </c>
      <c r="S48" s="3" t="s">
        <v>343</v>
      </c>
      <c r="T48" s="3" t="s">
        <v>343</v>
      </c>
      <c r="U48" s="3" t="s">
        <v>343</v>
      </c>
      <c r="V48" s="3" t="s">
        <v>343</v>
      </c>
      <c r="W48" s="3" t="s">
        <v>343</v>
      </c>
      <c r="X48" s="3" t="s">
        <v>343</v>
      </c>
      <c r="Y48" s="3" t="s">
        <v>343</v>
      </c>
      <c r="Z48" s="3" t="s">
        <v>343</v>
      </c>
      <c r="AA48" s="3" t="s">
        <v>343</v>
      </c>
      <c r="AB48" s="3" t="s">
        <v>343</v>
      </c>
      <c r="AC48" s="3" t="s">
        <v>343</v>
      </c>
      <c r="AD48" s="3" t="s">
        <v>343</v>
      </c>
      <c r="AE48" s="3" t="s">
        <v>94</v>
      </c>
      <c r="AF48" s="3" t="s">
        <v>95</v>
      </c>
      <c r="AG48" s="3" t="s">
        <v>96</v>
      </c>
    </row>
    <row r="49" spans="1:33" ht="45" customHeight="1" x14ac:dyDescent="0.25">
      <c r="A49" s="3" t="s">
        <v>344</v>
      </c>
      <c r="B49" s="3" t="s">
        <v>80</v>
      </c>
      <c r="C49" s="3" t="s">
        <v>81</v>
      </c>
      <c r="D49" s="3" t="s">
        <v>82</v>
      </c>
      <c r="E49" s="3" t="s">
        <v>83</v>
      </c>
      <c r="F49" s="3" t="s">
        <v>345</v>
      </c>
      <c r="G49" s="3" t="s">
        <v>345</v>
      </c>
      <c r="H49" s="3" t="s">
        <v>345</v>
      </c>
      <c r="I49" s="3" t="s">
        <v>286</v>
      </c>
      <c r="J49" s="3" t="s">
        <v>346</v>
      </c>
      <c r="K49" s="3" t="s">
        <v>347</v>
      </c>
      <c r="L49" s="3" t="s">
        <v>348</v>
      </c>
      <c r="M49" s="3" t="s">
        <v>102</v>
      </c>
      <c r="N49" s="3" t="s">
        <v>349</v>
      </c>
      <c r="O49" s="3" t="s">
        <v>91</v>
      </c>
      <c r="P49" s="3" t="s">
        <v>350</v>
      </c>
      <c r="Q49" s="3" t="s">
        <v>91</v>
      </c>
      <c r="R49" s="3" t="s">
        <v>351</v>
      </c>
      <c r="S49" s="3" t="s">
        <v>351</v>
      </c>
      <c r="T49" s="3" t="s">
        <v>351</v>
      </c>
      <c r="U49" s="3" t="s">
        <v>351</v>
      </c>
      <c r="V49" s="3" t="s">
        <v>351</v>
      </c>
      <c r="W49" s="3" t="s">
        <v>351</v>
      </c>
      <c r="X49" s="3" t="s">
        <v>351</v>
      </c>
      <c r="Y49" s="3" t="s">
        <v>351</v>
      </c>
      <c r="Z49" s="3" t="s">
        <v>351</v>
      </c>
      <c r="AA49" s="3" t="s">
        <v>351</v>
      </c>
      <c r="AB49" s="3" t="s">
        <v>351</v>
      </c>
      <c r="AC49" s="3" t="s">
        <v>351</v>
      </c>
      <c r="AD49" s="3" t="s">
        <v>351</v>
      </c>
      <c r="AE49" s="3" t="s">
        <v>94</v>
      </c>
      <c r="AF49" s="3" t="s">
        <v>95</v>
      </c>
      <c r="AG49" s="3" t="s">
        <v>106</v>
      </c>
    </row>
    <row r="50" spans="1:33" ht="45" customHeight="1" x14ac:dyDescent="0.25">
      <c r="A50" s="3" t="s">
        <v>352</v>
      </c>
      <c r="B50" s="3" t="s">
        <v>80</v>
      </c>
      <c r="C50" s="3" t="s">
        <v>81</v>
      </c>
      <c r="D50" s="3" t="s">
        <v>82</v>
      </c>
      <c r="E50" s="3" t="s">
        <v>83</v>
      </c>
      <c r="F50" s="3" t="s">
        <v>345</v>
      </c>
      <c r="G50" s="3" t="s">
        <v>345</v>
      </c>
      <c r="H50" s="3" t="s">
        <v>345</v>
      </c>
      <c r="I50" s="3" t="s">
        <v>286</v>
      </c>
      <c r="J50" s="3" t="s">
        <v>353</v>
      </c>
      <c r="K50" s="3" t="s">
        <v>88</v>
      </c>
      <c r="L50" s="3" t="s">
        <v>354</v>
      </c>
      <c r="M50" s="3" t="s">
        <v>89</v>
      </c>
      <c r="N50" s="3" t="s">
        <v>349</v>
      </c>
      <c r="O50" s="3" t="s">
        <v>91</v>
      </c>
      <c r="P50" s="3" t="s">
        <v>350</v>
      </c>
      <c r="Q50" s="3" t="s">
        <v>91</v>
      </c>
      <c r="R50" s="3" t="s">
        <v>355</v>
      </c>
      <c r="S50" s="3" t="s">
        <v>355</v>
      </c>
      <c r="T50" s="3" t="s">
        <v>355</v>
      </c>
      <c r="U50" s="3" t="s">
        <v>355</v>
      </c>
      <c r="V50" s="3" t="s">
        <v>355</v>
      </c>
      <c r="W50" s="3" t="s">
        <v>355</v>
      </c>
      <c r="X50" s="3" t="s">
        <v>355</v>
      </c>
      <c r="Y50" s="3" t="s">
        <v>355</v>
      </c>
      <c r="Z50" s="3" t="s">
        <v>355</v>
      </c>
      <c r="AA50" s="3" t="s">
        <v>355</v>
      </c>
      <c r="AB50" s="3" t="s">
        <v>355</v>
      </c>
      <c r="AC50" s="3" t="s">
        <v>355</v>
      </c>
      <c r="AD50" s="3" t="s">
        <v>355</v>
      </c>
      <c r="AE50" s="3" t="s">
        <v>94</v>
      </c>
      <c r="AF50" s="3" t="s">
        <v>95</v>
      </c>
      <c r="AG50" s="3" t="s">
        <v>106</v>
      </c>
    </row>
    <row r="51" spans="1:33" ht="45" customHeight="1" x14ac:dyDescent="0.25">
      <c r="A51" s="3" t="s">
        <v>356</v>
      </c>
      <c r="B51" s="3" t="s">
        <v>80</v>
      </c>
      <c r="C51" s="3" t="s">
        <v>81</v>
      </c>
      <c r="D51" s="3" t="s">
        <v>82</v>
      </c>
      <c r="E51" s="3" t="s">
        <v>83</v>
      </c>
      <c r="F51" s="3" t="s">
        <v>345</v>
      </c>
      <c r="G51" s="3" t="s">
        <v>345</v>
      </c>
      <c r="H51" s="3" t="s">
        <v>345</v>
      </c>
      <c r="I51" s="3" t="s">
        <v>286</v>
      </c>
      <c r="J51" s="3" t="s">
        <v>357</v>
      </c>
      <c r="K51" s="3" t="s">
        <v>358</v>
      </c>
      <c r="L51" s="3" t="s">
        <v>359</v>
      </c>
      <c r="M51" s="3" t="s">
        <v>89</v>
      </c>
      <c r="N51" s="3" t="s">
        <v>349</v>
      </c>
      <c r="O51" s="3" t="s">
        <v>91</v>
      </c>
      <c r="P51" s="3" t="s">
        <v>350</v>
      </c>
      <c r="Q51" s="3" t="s">
        <v>91</v>
      </c>
      <c r="R51" s="3" t="s">
        <v>360</v>
      </c>
      <c r="S51" s="3" t="s">
        <v>360</v>
      </c>
      <c r="T51" s="3" t="s">
        <v>360</v>
      </c>
      <c r="U51" s="3" t="s">
        <v>360</v>
      </c>
      <c r="V51" s="3" t="s">
        <v>360</v>
      </c>
      <c r="W51" s="3" t="s">
        <v>360</v>
      </c>
      <c r="X51" s="3" t="s">
        <v>360</v>
      </c>
      <c r="Y51" s="3" t="s">
        <v>360</v>
      </c>
      <c r="Z51" s="3" t="s">
        <v>360</v>
      </c>
      <c r="AA51" s="3" t="s">
        <v>360</v>
      </c>
      <c r="AB51" s="3" t="s">
        <v>360</v>
      </c>
      <c r="AC51" s="3" t="s">
        <v>360</v>
      </c>
      <c r="AD51" s="3" t="s">
        <v>360</v>
      </c>
      <c r="AE51" s="3" t="s">
        <v>94</v>
      </c>
      <c r="AF51" s="3" t="s">
        <v>95</v>
      </c>
      <c r="AG51" s="3" t="s">
        <v>106</v>
      </c>
    </row>
    <row r="52" spans="1:33" ht="45" customHeight="1" x14ac:dyDescent="0.25">
      <c r="A52" s="3" t="s">
        <v>361</v>
      </c>
      <c r="B52" s="3" t="s">
        <v>80</v>
      </c>
      <c r="C52" s="3" t="s">
        <v>81</v>
      </c>
      <c r="D52" s="3" t="s">
        <v>82</v>
      </c>
      <c r="E52" s="3" t="s">
        <v>83</v>
      </c>
      <c r="F52" s="3" t="s">
        <v>216</v>
      </c>
      <c r="G52" s="3" t="s">
        <v>216</v>
      </c>
      <c r="H52" s="3" t="s">
        <v>216</v>
      </c>
      <c r="I52" s="3" t="s">
        <v>98</v>
      </c>
      <c r="J52" s="3" t="s">
        <v>362</v>
      </c>
      <c r="K52" s="3" t="s">
        <v>363</v>
      </c>
      <c r="L52" s="3" t="s">
        <v>364</v>
      </c>
      <c r="M52" s="3" t="s">
        <v>102</v>
      </c>
      <c r="N52" s="3" t="s">
        <v>124</v>
      </c>
      <c r="O52" s="3" t="s">
        <v>91</v>
      </c>
      <c r="P52" s="3" t="s">
        <v>125</v>
      </c>
      <c r="Q52" s="3" t="s">
        <v>91</v>
      </c>
      <c r="R52" s="3" t="s">
        <v>365</v>
      </c>
      <c r="S52" s="3" t="s">
        <v>365</v>
      </c>
      <c r="T52" s="3" t="s">
        <v>365</v>
      </c>
      <c r="U52" s="3" t="s">
        <v>365</v>
      </c>
      <c r="V52" s="3" t="s">
        <v>365</v>
      </c>
      <c r="W52" s="3" t="s">
        <v>365</v>
      </c>
      <c r="X52" s="3" t="s">
        <v>365</v>
      </c>
      <c r="Y52" s="3" t="s">
        <v>365</v>
      </c>
      <c r="Z52" s="3" t="s">
        <v>365</v>
      </c>
      <c r="AA52" s="3" t="s">
        <v>365</v>
      </c>
      <c r="AB52" s="3" t="s">
        <v>365</v>
      </c>
      <c r="AC52" s="3" t="s">
        <v>365</v>
      </c>
      <c r="AD52" s="3" t="s">
        <v>365</v>
      </c>
      <c r="AE52" s="3" t="s">
        <v>94</v>
      </c>
      <c r="AF52" s="3" t="s">
        <v>95</v>
      </c>
      <c r="AG52" s="3" t="s">
        <v>96</v>
      </c>
    </row>
    <row r="53" spans="1:33" ht="45" customHeight="1" x14ac:dyDescent="0.25">
      <c r="A53" s="3" t="s">
        <v>366</v>
      </c>
      <c r="B53" s="3" t="s">
        <v>80</v>
      </c>
      <c r="C53" s="3" t="s">
        <v>81</v>
      </c>
      <c r="D53" s="3" t="s">
        <v>82</v>
      </c>
      <c r="E53" s="3" t="s">
        <v>83</v>
      </c>
      <c r="F53" s="3" t="s">
        <v>119</v>
      </c>
      <c r="G53" s="3" t="s">
        <v>119</v>
      </c>
      <c r="H53" s="3" t="s">
        <v>119</v>
      </c>
      <c r="I53" s="3" t="s">
        <v>120</v>
      </c>
      <c r="J53" s="3" t="s">
        <v>367</v>
      </c>
      <c r="K53" s="3" t="s">
        <v>368</v>
      </c>
      <c r="L53" s="3" t="s">
        <v>293</v>
      </c>
      <c r="M53" s="3" t="s">
        <v>89</v>
      </c>
      <c r="N53" s="3" t="s">
        <v>132</v>
      </c>
      <c r="O53" s="3" t="s">
        <v>91</v>
      </c>
      <c r="P53" s="3" t="s">
        <v>133</v>
      </c>
      <c r="Q53" s="3" t="s">
        <v>91</v>
      </c>
      <c r="R53" s="3" t="s">
        <v>369</v>
      </c>
      <c r="S53" s="3" t="s">
        <v>369</v>
      </c>
      <c r="T53" s="3" t="s">
        <v>369</v>
      </c>
      <c r="U53" s="3" t="s">
        <v>369</v>
      </c>
      <c r="V53" s="3" t="s">
        <v>369</v>
      </c>
      <c r="W53" s="3" t="s">
        <v>369</v>
      </c>
      <c r="X53" s="3" t="s">
        <v>369</v>
      </c>
      <c r="Y53" s="3" t="s">
        <v>369</v>
      </c>
      <c r="Z53" s="3" t="s">
        <v>369</v>
      </c>
      <c r="AA53" s="3" t="s">
        <v>369</v>
      </c>
      <c r="AB53" s="3" t="s">
        <v>369</v>
      </c>
      <c r="AC53" s="3" t="s">
        <v>369</v>
      </c>
      <c r="AD53" s="3" t="s">
        <v>369</v>
      </c>
      <c r="AE53" s="3" t="s">
        <v>94</v>
      </c>
      <c r="AF53" s="3" t="s">
        <v>95</v>
      </c>
      <c r="AG53" s="3" t="s">
        <v>106</v>
      </c>
    </row>
    <row r="54" spans="1:33" ht="45" customHeight="1" x14ac:dyDescent="0.25">
      <c r="A54" s="3" t="s">
        <v>370</v>
      </c>
      <c r="B54" s="3" t="s">
        <v>80</v>
      </c>
      <c r="C54" s="3" t="s">
        <v>81</v>
      </c>
      <c r="D54" s="3" t="s">
        <v>82</v>
      </c>
      <c r="E54" s="3" t="s">
        <v>83</v>
      </c>
      <c r="F54" s="3" t="s">
        <v>371</v>
      </c>
      <c r="G54" s="3" t="s">
        <v>371</v>
      </c>
      <c r="H54" s="3" t="s">
        <v>371</v>
      </c>
      <c r="I54" s="3" t="s">
        <v>235</v>
      </c>
      <c r="J54" s="3" t="s">
        <v>372</v>
      </c>
      <c r="K54" s="3" t="s">
        <v>373</v>
      </c>
      <c r="L54" s="3" t="s">
        <v>374</v>
      </c>
      <c r="M54" s="3" t="s">
        <v>89</v>
      </c>
      <c r="N54" s="3" t="s">
        <v>132</v>
      </c>
      <c r="O54" s="3" t="s">
        <v>91</v>
      </c>
      <c r="P54" s="3" t="s">
        <v>133</v>
      </c>
      <c r="Q54" s="3" t="s">
        <v>91</v>
      </c>
      <c r="R54" s="3" t="s">
        <v>375</v>
      </c>
      <c r="S54" s="3" t="s">
        <v>375</v>
      </c>
      <c r="T54" s="3" t="s">
        <v>375</v>
      </c>
      <c r="U54" s="3" t="s">
        <v>375</v>
      </c>
      <c r="V54" s="3" t="s">
        <v>375</v>
      </c>
      <c r="W54" s="3" t="s">
        <v>375</v>
      </c>
      <c r="X54" s="3" t="s">
        <v>375</v>
      </c>
      <c r="Y54" s="3" t="s">
        <v>375</v>
      </c>
      <c r="Z54" s="3" t="s">
        <v>375</v>
      </c>
      <c r="AA54" s="3" t="s">
        <v>375</v>
      </c>
      <c r="AB54" s="3" t="s">
        <v>375</v>
      </c>
      <c r="AC54" s="3" t="s">
        <v>375</v>
      </c>
      <c r="AD54" s="3" t="s">
        <v>375</v>
      </c>
      <c r="AE54" s="3" t="s">
        <v>94</v>
      </c>
      <c r="AF54" s="3" t="s">
        <v>95</v>
      </c>
      <c r="AG54" s="3" t="s">
        <v>106</v>
      </c>
    </row>
    <row r="55" spans="1:33" ht="45" customHeight="1" x14ac:dyDescent="0.25">
      <c r="A55" s="3" t="s">
        <v>376</v>
      </c>
      <c r="B55" s="3" t="s">
        <v>80</v>
      </c>
      <c r="C55" s="3" t="s">
        <v>81</v>
      </c>
      <c r="D55" s="3" t="s">
        <v>82</v>
      </c>
      <c r="E55" s="3" t="s">
        <v>83</v>
      </c>
      <c r="F55" s="3" t="s">
        <v>377</v>
      </c>
      <c r="G55" s="3" t="s">
        <v>377</v>
      </c>
      <c r="H55" s="3" t="s">
        <v>377</v>
      </c>
      <c r="I55" s="3" t="s">
        <v>235</v>
      </c>
      <c r="J55" s="3" t="s">
        <v>378</v>
      </c>
      <c r="K55" s="3" t="s">
        <v>379</v>
      </c>
      <c r="L55" s="3" t="s">
        <v>380</v>
      </c>
      <c r="M55" s="3" t="s">
        <v>89</v>
      </c>
      <c r="N55" s="3" t="s">
        <v>90</v>
      </c>
      <c r="O55" s="3" t="s">
        <v>91</v>
      </c>
      <c r="P55" s="3" t="s">
        <v>381</v>
      </c>
      <c r="Q55" s="3" t="s">
        <v>91</v>
      </c>
      <c r="R55" s="3" t="s">
        <v>382</v>
      </c>
      <c r="S55" s="3" t="s">
        <v>382</v>
      </c>
      <c r="T55" s="3" t="s">
        <v>382</v>
      </c>
      <c r="U55" s="3" t="s">
        <v>382</v>
      </c>
      <c r="V55" s="3" t="s">
        <v>382</v>
      </c>
      <c r="W55" s="3" t="s">
        <v>382</v>
      </c>
      <c r="X55" s="3" t="s">
        <v>382</v>
      </c>
      <c r="Y55" s="3" t="s">
        <v>382</v>
      </c>
      <c r="Z55" s="3" t="s">
        <v>382</v>
      </c>
      <c r="AA55" s="3" t="s">
        <v>382</v>
      </c>
      <c r="AB55" s="3" t="s">
        <v>382</v>
      </c>
      <c r="AC55" s="3" t="s">
        <v>382</v>
      </c>
      <c r="AD55" s="3" t="s">
        <v>382</v>
      </c>
      <c r="AE55" s="3" t="s">
        <v>94</v>
      </c>
      <c r="AF55" s="3" t="s">
        <v>95</v>
      </c>
      <c r="AG55" s="3" t="s">
        <v>106</v>
      </c>
    </row>
    <row r="56" spans="1:33" ht="45" customHeight="1" x14ac:dyDescent="0.25">
      <c r="A56" s="3" t="s">
        <v>383</v>
      </c>
      <c r="B56" s="3" t="s">
        <v>80</v>
      </c>
      <c r="C56" s="3" t="s">
        <v>81</v>
      </c>
      <c r="D56" s="3" t="s">
        <v>82</v>
      </c>
      <c r="E56" s="3" t="s">
        <v>83</v>
      </c>
      <c r="F56" s="3" t="s">
        <v>384</v>
      </c>
      <c r="G56" s="3" t="s">
        <v>384</v>
      </c>
      <c r="H56" s="3" t="s">
        <v>384</v>
      </c>
      <c r="I56" s="3" t="s">
        <v>286</v>
      </c>
      <c r="J56" s="3" t="s">
        <v>385</v>
      </c>
      <c r="K56" s="3" t="s">
        <v>386</v>
      </c>
      <c r="L56" s="3" t="s">
        <v>387</v>
      </c>
      <c r="M56" s="3" t="s">
        <v>89</v>
      </c>
      <c r="N56" s="3" t="s">
        <v>197</v>
      </c>
      <c r="O56" s="3" t="s">
        <v>91</v>
      </c>
      <c r="P56" s="3" t="s">
        <v>198</v>
      </c>
      <c r="Q56" s="3" t="s">
        <v>91</v>
      </c>
      <c r="R56" s="3" t="s">
        <v>388</v>
      </c>
      <c r="S56" s="3" t="s">
        <v>388</v>
      </c>
      <c r="T56" s="3" t="s">
        <v>388</v>
      </c>
      <c r="U56" s="3" t="s">
        <v>388</v>
      </c>
      <c r="V56" s="3" t="s">
        <v>388</v>
      </c>
      <c r="W56" s="3" t="s">
        <v>388</v>
      </c>
      <c r="X56" s="3" t="s">
        <v>388</v>
      </c>
      <c r="Y56" s="3" t="s">
        <v>388</v>
      </c>
      <c r="Z56" s="3" t="s">
        <v>388</v>
      </c>
      <c r="AA56" s="3" t="s">
        <v>388</v>
      </c>
      <c r="AB56" s="3" t="s">
        <v>388</v>
      </c>
      <c r="AC56" s="3" t="s">
        <v>388</v>
      </c>
      <c r="AD56" s="3" t="s">
        <v>388</v>
      </c>
      <c r="AE56" s="3" t="s">
        <v>94</v>
      </c>
      <c r="AF56" s="3" t="s">
        <v>95</v>
      </c>
      <c r="AG56" s="3" t="s">
        <v>96</v>
      </c>
    </row>
    <row r="57" spans="1:33" ht="45" customHeight="1" x14ac:dyDescent="0.25">
      <c r="A57" s="3" t="s">
        <v>389</v>
      </c>
      <c r="B57" s="3" t="s">
        <v>80</v>
      </c>
      <c r="C57" s="3" t="s">
        <v>81</v>
      </c>
      <c r="D57" s="3" t="s">
        <v>82</v>
      </c>
      <c r="E57" s="3" t="s">
        <v>83</v>
      </c>
      <c r="F57" s="3" t="s">
        <v>390</v>
      </c>
      <c r="G57" s="3" t="s">
        <v>390</v>
      </c>
      <c r="H57" s="3" t="s">
        <v>390</v>
      </c>
      <c r="I57" s="3" t="s">
        <v>286</v>
      </c>
      <c r="J57" s="3" t="s">
        <v>391</v>
      </c>
      <c r="K57" s="3" t="s">
        <v>392</v>
      </c>
      <c r="L57" s="3" t="s">
        <v>393</v>
      </c>
      <c r="M57" s="3" t="s">
        <v>89</v>
      </c>
      <c r="N57" s="3" t="s">
        <v>394</v>
      </c>
      <c r="O57" s="3" t="s">
        <v>91</v>
      </c>
      <c r="P57" s="3" t="s">
        <v>395</v>
      </c>
      <c r="Q57" s="3" t="s">
        <v>91</v>
      </c>
      <c r="R57" s="3" t="s">
        <v>396</v>
      </c>
      <c r="S57" s="3" t="s">
        <v>396</v>
      </c>
      <c r="T57" s="3" t="s">
        <v>396</v>
      </c>
      <c r="U57" s="3" t="s">
        <v>396</v>
      </c>
      <c r="V57" s="3" t="s">
        <v>396</v>
      </c>
      <c r="W57" s="3" t="s">
        <v>396</v>
      </c>
      <c r="X57" s="3" t="s">
        <v>396</v>
      </c>
      <c r="Y57" s="3" t="s">
        <v>396</v>
      </c>
      <c r="Z57" s="3" t="s">
        <v>396</v>
      </c>
      <c r="AA57" s="3" t="s">
        <v>396</v>
      </c>
      <c r="AB57" s="3" t="s">
        <v>396</v>
      </c>
      <c r="AC57" s="3" t="s">
        <v>396</v>
      </c>
      <c r="AD57" s="3" t="s">
        <v>396</v>
      </c>
      <c r="AE57" s="3" t="s">
        <v>94</v>
      </c>
      <c r="AF57" s="3" t="s">
        <v>95</v>
      </c>
      <c r="AG57" s="3" t="s">
        <v>106</v>
      </c>
    </row>
    <row r="58" spans="1:33" ht="45" customHeight="1" x14ac:dyDescent="0.25">
      <c r="A58" s="3" t="s">
        <v>397</v>
      </c>
      <c r="B58" s="3" t="s">
        <v>80</v>
      </c>
      <c r="C58" s="3" t="s">
        <v>81</v>
      </c>
      <c r="D58" s="3" t="s">
        <v>82</v>
      </c>
      <c r="E58" s="3" t="s">
        <v>83</v>
      </c>
      <c r="F58" s="3" t="s">
        <v>398</v>
      </c>
      <c r="G58" s="3" t="s">
        <v>398</v>
      </c>
      <c r="H58" s="3" t="s">
        <v>398</v>
      </c>
      <c r="I58" s="3" t="s">
        <v>235</v>
      </c>
      <c r="J58" s="3" t="s">
        <v>159</v>
      </c>
      <c r="K58" s="3" t="s">
        <v>313</v>
      </c>
      <c r="L58" s="3" t="s">
        <v>399</v>
      </c>
      <c r="M58" s="3" t="s">
        <v>89</v>
      </c>
      <c r="N58" s="3" t="s">
        <v>132</v>
      </c>
      <c r="O58" s="3" t="s">
        <v>91</v>
      </c>
      <c r="P58" s="3" t="s">
        <v>133</v>
      </c>
      <c r="Q58" s="3" t="s">
        <v>91</v>
      </c>
      <c r="R58" s="3" t="s">
        <v>400</v>
      </c>
      <c r="S58" s="3" t="s">
        <v>400</v>
      </c>
      <c r="T58" s="3" t="s">
        <v>400</v>
      </c>
      <c r="U58" s="3" t="s">
        <v>400</v>
      </c>
      <c r="V58" s="3" t="s">
        <v>400</v>
      </c>
      <c r="W58" s="3" t="s">
        <v>400</v>
      </c>
      <c r="X58" s="3" t="s">
        <v>400</v>
      </c>
      <c r="Y58" s="3" t="s">
        <v>400</v>
      </c>
      <c r="Z58" s="3" t="s">
        <v>400</v>
      </c>
      <c r="AA58" s="3" t="s">
        <v>400</v>
      </c>
      <c r="AB58" s="3" t="s">
        <v>400</v>
      </c>
      <c r="AC58" s="3" t="s">
        <v>400</v>
      </c>
      <c r="AD58" s="3" t="s">
        <v>400</v>
      </c>
      <c r="AE58" s="3" t="s">
        <v>94</v>
      </c>
      <c r="AF58" s="3" t="s">
        <v>95</v>
      </c>
      <c r="AG58" s="3" t="s">
        <v>106</v>
      </c>
    </row>
    <row r="59" spans="1:33" ht="45" customHeight="1" x14ac:dyDescent="0.25">
      <c r="A59" s="3" t="s">
        <v>401</v>
      </c>
      <c r="B59" s="3" t="s">
        <v>80</v>
      </c>
      <c r="C59" s="3" t="s">
        <v>81</v>
      </c>
      <c r="D59" s="3" t="s">
        <v>82</v>
      </c>
      <c r="E59" s="3" t="s">
        <v>83</v>
      </c>
      <c r="F59" s="3" t="s">
        <v>398</v>
      </c>
      <c r="G59" s="3" t="s">
        <v>398</v>
      </c>
      <c r="H59" s="3" t="s">
        <v>398</v>
      </c>
      <c r="I59" s="3" t="s">
        <v>201</v>
      </c>
      <c r="J59" s="3" t="s">
        <v>402</v>
      </c>
      <c r="K59" s="3" t="s">
        <v>403</v>
      </c>
      <c r="L59" s="3" t="s">
        <v>404</v>
      </c>
      <c r="M59" s="3" t="s">
        <v>102</v>
      </c>
      <c r="N59" s="3" t="s">
        <v>405</v>
      </c>
      <c r="O59" s="3" t="s">
        <v>91</v>
      </c>
      <c r="P59" s="3" t="s">
        <v>406</v>
      </c>
      <c r="Q59" s="3" t="s">
        <v>91</v>
      </c>
      <c r="R59" s="3" t="s">
        <v>407</v>
      </c>
      <c r="S59" s="3" t="s">
        <v>407</v>
      </c>
      <c r="T59" s="3" t="s">
        <v>407</v>
      </c>
      <c r="U59" s="3" t="s">
        <v>407</v>
      </c>
      <c r="V59" s="3" t="s">
        <v>407</v>
      </c>
      <c r="W59" s="3" t="s">
        <v>407</v>
      </c>
      <c r="X59" s="3" t="s">
        <v>407</v>
      </c>
      <c r="Y59" s="3" t="s">
        <v>407</v>
      </c>
      <c r="Z59" s="3" t="s">
        <v>407</v>
      </c>
      <c r="AA59" s="3" t="s">
        <v>407</v>
      </c>
      <c r="AB59" s="3" t="s">
        <v>407</v>
      </c>
      <c r="AC59" s="3" t="s">
        <v>407</v>
      </c>
      <c r="AD59" s="3" t="s">
        <v>407</v>
      </c>
      <c r="AE59" s="3" t="s">
        <v>94</v>
      </c>
      <c r="AF59" s="3" t="s">
        <v>95</v>
      </c>
      <c r="AG59" s="3" t="s">
        <v>106</v>
      </c>
    </row>
    <row r="60" spans="1:33" ht="45" customHeight="1" x14ac:dyDescent="0.25">
      <c r="A60" s="3" t="s">
        <v>408</v>
      </c>
      <c r="B60" s="3" t="s">
        <v>80</v>
      </c>
      <c r="C60" s="3" t="s">
        <v>81</v>
      </c>
      <c r="D60" s="3" t="s">
        <v>82</v>
      </c>
      <c r="E60" s="3" t="s">
        <v>83</v>
      </c>
      <c r="F60" s="3" t="s">
        <v>371</v>
      </c>
      <c r="G60" s="3" t="s">
        <v>371</v>
      </c>
      <c r="H60" s="3" t="s">
        <v>371</v>
      </c>
      <c r="I60" s="3" t="s">
        <v>235</v>
      </c>
      <c r="J60" s="3" t="s">
        <v>292</v>
      </c>
      <c r="K60" s="3" t="s">
        <v>277</v>
      </c>
      <c r="L60" s="3" t="s">
        <v>409</v>
      </c>
      <c r="M60" s="3" t="s">
        <v>89</v>
      </c>
      <c r="N60" s="3" t="s">
        <v>132</v>
      </c>
      <c r="O60" s="3" t="s">
        <v>91</v>
      </c>
      <c r="P60" s="3" t="s">
        <v>133</v>
      </c>
      <c r="Q60" s="3" t="s">
        <v>91</v>
      </c>
      <c r="R60" s="3" t="s">
        <v>410</v>
      </c>
      <c r="S60" s="3" t="s">
        <v>410</v>
      </c>
      <c r="T60" s="3" t="s">
        <v>410</v>
      </c>
      <c r="U60" s="3" t="s">
        <v>410</v>
      </c>
      <c r="V60" s="3" t="s">
        <v>410</v>
      </c>
      <c r="W60" s="3" t="s">
        <v>410</v>
      </c>
      <c r="X60" s="3" t="s">
        <v>410</v>
      </c>
      <c r="Y60" s="3" t="s">
        <v>410</v>
      </c>
      <c r="Z60" s="3" t="s">
        <v>410</v>
      </c>
      <c r="AA60" s="3" t="s">
        <v>410</v>
      </c>
      <c r="AB60" s="3" t="s">
        <v>410</v>
      </c>
      <c r="AC60" s="3" t="s">
        <v>410</v>
      </c>
      <c r="AD60" s="3" t="s">
        <v>410</v>
      </c>
      <c r="AE60" s="3" t="s">
        <v>94</v>
      </c>
      <c r="AF60" s="3" t="s">
        <v>95</v>
      </c>
      <c r="AG60" s="3" t="s">
        <v>96</v>
      </c>
    </row>
    <row r="61" spans="1:33" ht="45" customHeight="1" x14ac:dyDescent="0.25">
      <c r="A61" s="3" t="s">
        <v>411</v>
      </c>
      <c r="B61" s="3" t="s">
        <v>80</v>
      </c>
      <c r="C61" s="3" t="s">
        <v>81</v>
      </c>
      <c r="D61" s="3" t="s">
        <v>82</v>
      </c>
      <c r="E61" s="3" t="s">
        <v>83</v>
      </c>
      <c r="F61" s="3" t="s">
        <v>119</v>
      </c>
      <c r="G61" s="3" t="s">
        <v>119</v>
      </c>
      <c r="H61" s="3" t="s">
        <v>119</v>
      </c>
      <c r="I61" s="3" t="s">
        <v>85</v>
      </c>
      <c r="J61" s="3" t="s">
        <v>412</v>
      </c>
      <c r="K61" s="3" t="s">
        <v>364</v>
      </c>
      <c r="L61" s="3" t="s">
        <v>413</v>
      </c>
      <c r="M61" s="3" t="s">
        <v>102</v>
      </c>
      <c r="N61" s="3" t="s">
        <v>154</v>
      </c>
      <c r="O61" s="3" t="s">
        <v>91</v>
      </c>
      <c r="P61" s="3" t="s">
        <v>155</v>
      </c>
      <c r="Q61" s="3" t="s">
        <v>91</v>
      </c>
      <c r="R61" s="3" t="s">
        <v>414</v>
      </c>
      <c r="S61" s="3" t="s">
        <v>414</v>
      </c>
      <c r="T61" s="3" t="s">
        <v>414</v>
      </c>
      <c r="U61" s="3" t="s">
        <v>414</v>
      </c>
      <c r="V61" s="3" t="s">
        <v>414</v>
      </c>
      <c r="W61" s="3" t="s">
        <v>414</v>
      </c>
      <c r="X61" s="3" t="s">
        <v>414</v>
      </c>
      <c r="Y61" s="3" t="s">
        <v>414</v>
      </c>
      <c r="Z61" s="3" t="s">
        <v>414</v>
      </c>
      <c r="AA61" s="3" t="s">
        <v>414</v>
      </c>
      <c r="AB61" s="3" t="s">
        <v>414</v>
      </c>
      <c r="AC61" s="3" t="s">
        <v>414</v>
      </c>
      <c r="AD61" s="3" t="s">
        <v>414</v>
      </c>
      <c r="AE61" s="3" t="s">
        <v>94</v>
      </c>
      <c r="AF61" s="3" t="s">
        <v>95</v>
      </c>
      <c r="AG61" s="3" t="s">
        <v>106</v>
      </c>
    </row>
    <row r="62" spans="1:33" ht="45" customHeight="1" x14ac:dyDescent="0.25">
      <c r="A62" s="3" t="s">
        <v>415</v>
      </c>
      <c r="B62" s="3" t="s">
        <v>80</v>
      </c>
      <c r="C62" s="3" t="s">
        <v>81</v>
      </c>
      <c r="D62" s="3" t="s">
        <v>82</v>
      </c>
      <c r="E62" s="3" t="s">
        <v>83</v>
      </c>
      <c r="F62" s="3" t="s">
        <v>119</v>
      </c>
      <c r="G62" s="3" t="s">
        <v>119</v>
      </c>
      <c r="H62" s="3" t="s">
        <v>119</v>
      </c>
      <c r="I62" s="3" t="s">
        <v>120</v>
      </c>
      <c r="J62" s="3" t="s">
        <v>416</v>
      </c>
      <c r="K62" s="3" t="s">
        <v>417</v>
      </c>
      <c r="L62" s="3" t="s">
        <v>123</v>
      </c>
      <c r="M62" s="3" t="s">
        <v>89</v>
      </c>
      <c r="N62" s="3" t="s">
        <v>418</v>
      </c>
      <c r="O62" s="3" t="s">
        <v>91</v>
      </c>
      <c r="P62" s="3" t="s">
        <v>419</v>
      </c>
      <c r="Q62" s="3" t="s">
        <v>91</v>
      </c>
      <c r="R62" s="3" t="s">
        <v>420</v>
      </c>
      <c r="S62" s="3" t="s">
        <v>420</v>
      </c>
      <c r="T62" s="3" t="s">
        <v>420</v>
      </c>
      <c r="U62" s="3" t="s">
        <v>420</v>
      </c>
      <c r="V62" s="3" t="s">
        <v>420</v>
      </c>
      <c r="W62" s="3" t="s">
        <v>420</v>
      </c>
      <c r="X62" s="3" t="s">
        <v>420</v>
      </c>
      <c r="Y62" s="3" t="s">
        <v>420</v>
      </c>
      <c r="Z62" s="3" t="s">
        <v>420</v>
      </c>
      <c r="AA62" s="3" t="s">
        <v>420</v>
      </c>
      <c r="AB62" s="3" t="s">
        <v>420</v>
      </c>
      <c r="AC62" s="3" t="s">
        <v>420</v>
      </c>
      <c r="AD62" s="3" t="s">
        <v>420</v>
      </c>
      <c r="AE62" s="3" t="s">
        <v>94</v>
      </c>
      <c r="AF62" s="3" t="s">
        <v>95</v>
      </c>
      <c r="AG62" s="3" t="s">
        <v>106</v>
      </c>
    </row>
    <row r="63" spans="1:33" ht="45" customHeight="1" x14ac:dyDescent="0.25">
      <c r="A63" s="3" t="s">
        <v>421</v>
      </c>
      <c r="B63" s="3" t="s">
        <v>80</v>
      </c>
      <c r="C63" s="3" t="s">
        <v>81</v>
      </c>
      <c r="D63" s="3" t="s">
        <v>82</v>
      </c>
      <c r="E63" s="3" t="s">
        <v>83</v>
      </c>
      <c r="F63" s="3" t="s">
        <v>119</v>
      </c>
      <c r="G63" s="3" t="s">
        <v>119</v>
      </c>
      <c r="H63" s="3" t="s">
        <v>119</v>
      </c>
      <c r="I63" s="3" t="s">
        <v>98</v>
      </c>
      <c r="J63" s="3" t="s">
        <v>422</v>
      </c>
      <c r="K63" s="3" t="s">
        <v>153</v>
      </c>
      <c r="L63" s="3" t="s">
        <v>423</v>
      </c>
      <c r="M63" s="3" t="s">
        <v>89</v>
      </c>
      <c r="N63" s="3" t="s">
        <v>139</v>
      </c>
      <c r="O63" s="3" t="s">
        <v>91</v>
      </c>
      <c r="P63" s="3" t="s">
        <v>140</v>
      </c>
      <c r="Q63" s="3" t="s">
        <v>91</v>
      </c>
      <c r="R63" s="3" t="s">
        <v>424</v>
      </c>
      <c r="S63" s="3" t="s">
        <v>424</v>
      </c>
      <c r="T63" s="3" t="s">
        <v>424</v>
      </c>
      <c r="U63" s="3" t="s">
        <v>424</v>
      </c>
      <c r="V63" s="3" t="s">
        <v>424</v>
      </c>
      <c r="W63" s="3" t="s">
        <v>424</v>
      </c>
      <c r="X63" s="3" t="s">
        <v>424</v>
      </c>
      <c r="Y63" s="3" t="s">
        <v>424</v>
      </c>
      <c r="Z63" s="3" t="s">
        <v>424</v>
      </c>
      <c r="AA63" s="3" t="s">
        <v>424</v>
      </c>
      <c r="AB63" s="3" t="s">
        <v>424</v>
      </c>
      <c r="AC63" s="3" t="s">
        <v>424</v>
      </c>
      <c r="AD63" s="3" t="s">
        <v>424</v>
      </c>
      <c r="AE63" s="3" t="s">
        <v>94</v>
      </c>
      <c r="AF63" s="3" t="s">
        <v>95</v>
      </c>
      <c r="AG63" s="3" t="s">
        <v>106</v>
      </c>
    </row>
    <row r="64" spans="1:33" ht="45" customHeight="1" x14ac:dyDescent="0.25">
      <c r="A64" s="3" t="s">
        <v>425</v>
      </c>
      <c r="B64" s="3" t="s">
        <v>80</v>
      </c>
      <c r="C64" s="3" t="s">
        <v>81</v>
      </c>
      <c r="D64" s="3" t="s">
        <v>82</v>
      </c>
      <c r="E64" s="3" t="s">
        <v>208</v>
      </c>
      <c r="F64" s="3" t="s">
        <v>426</v>
      </c>
      <c r="G64" s="3" t="s">
        <v>426</v>
      </c>
      <c r="H64" s="3" t="s">
        <v>426</v>
      </c>
      <c r="I64" s="3" t="s">
        <v>85</v>
      </c>
      <c r="J64" s="3" t="s">
        <v>427</v>
      </c>
      <c r="K64" s="3" t="s">
        <v>428</v>
      </c>
      <c r="L64" s="3" t="s">
        <v>429</v>
      </c>
      <c r="M64" s="3" t="s">
        <v>102</v>
      </c>
      <c r="N64" s="3" t="s">
        <v>213</v>
      </c>
      <c r="O64" s="3" t="s">
        <v>91</v>
      </c>
      <c r="P64" s="3" t="s">
        <v>213</v>
      </c>
      <c r="Q64" s="3" t="s">
        <v>91</v>
      </c>
      <c r="R64" s="3" t="s">
        <v>430</v>
      </c>
      <c r="S64" s="3" t="s">
        <v>430</v>
      </c>
      <c r="T64" s="3" t="s">
        <v>430</v>
      </c>
      <c r="U64" s="3" t="s">
        <v>430</v>
      </c>
      <c r="V64" s="3" t="s">
        <v>430</v>
      </c>
      <c r="W64" s="3" t="s">
        <v>430</v>
      </c>
      <c r="X64" s="3" t="s">
        <v>430</v>
      </c>
      <c r="Y64" s="3" t="s">
        <v>430</v>
      </c>
      <c r="Z64" s="3" t="s">
        <v>430</v>
      </c>
      <c r="AA64" s="3" t="s">
        <v>430</v>
      </c>
      <c r="AB64" s="3" t="s">
        <v>430</v>
      </c>
      <c r="AC64" s="3" t="s">
        <v>430</v>
      </c>
      <c r="AD64" s="3" t="s">
        <v>430</v>
      </c>
      <c r="AE64" s="3" t="s">
        <v>94</v>
      </c>
      <c r="AF64" s="3" t="s">
        <v>95</v>
      </c>
      <c r="AG64" s="3" t="s">
        <v>96</v>
      </c>
    </row>
    <row r="65" spans="1:33" ht="45" customHeight="1" x14ac:dyDescent="0.25">
      <c r="A65" s="3" t="s">
        <v>431</v>
      </c>
      <c r="B65" s="3" t="s">
        <v>80</v>
      </c>
      <c r="C65" s="3" t="s">
        <v>81</v>
      </c>
      <c r="D65" s="3" t="s">
        <v>82</v>
      </c>
      <c r="E65" s="3" t="s">
        <v>208</v>
      </c>
      <c r="F65" s="3" t="s">
        <v>128</v>
      </c>
      <c r="G65" s="3" t="s">
        <v>128</v>
      </c>
      <c r="H65" s="3" t="s">
        <v>128</v>
      </c>
      <c r="I65" s="3" t="s">
        <v>85</v>
      </c>
      <c r="J65" s="3" t="s">
        <v>432</v>
      </c>
      <c r="K65" s="3" t="s">
        <v>433</v>
      </c>
      <c r="L65" s="3" t="s">
        <v>212</v>
      </c>
      <c r="M65" s="3" t="s">
        <v>102</v>
      </c>
      <c r="N65" s="3" t="s">
        <v>434</v>
      </c>
      <c r="O65" s="3" t="s">
        <v>91</v>
      </c>
      <c r="P65" s="3" t="s">
        <v>434</v>
      </c>
      <c r="Q65" s="3" t="s">
        <v>91</v>
      </c>
      <c r="R65" s="3" t="s">
        <v>435</v>
      </c>
      <c r="S65" s="3" t="s">
        <v>435</v>
      </c>
      <c r="T65" s="3" t="s">
        <v>435</v>
      </c>
      <c r="U65" s="3" t="s">
        <v>435</v>
      </c>
      <c r="V65" s="3" t="s">
        <v>435</v>
      </c>
      <c r="W65" s="3" t="s">
        <v>435</v>
      </c>
      <c r="X65" s="3" t="s">
        <v>435</v>
      </c>
      <c r="Y65" s="3" t="s">
        <v>435</v>
      </c>
      <c r="Z65" s="3" t="s">
        <v>435</v>
      </c>
      <c r="AA65" s="3" t="s">
        <v>435</v>
      </c>
      <c r="AB65" s="3" t="s">
        <v>435</v>
      </c>
      <c r="AC65" s="3" t="s">
        <v>435</v>
      </c>
      <c r="AD65" s="3" t="s">
        <v>435</v>
      </c>
      <c r="AE65" s="3" t="s">
        <v>94</v>
      </c>
      <c r="AF65" s="3" t="s">
        <v>95</v>
      </c>
      <c r="AG65" s="3" t="s">
        <v>106</v>
      </c>
    </row>
    <row r="66" spans="1:33" ht="45" customHeight="1" x14ac:dyDescent="0.25">
      <c r="A66" s="3" t="s">
        <v>436</v>
      </c>
      <c r="B66" s="3" t="s">
        <v>80</v>
      </c>
      <c r="C66" s="3" t="s">
        <v>81</v>
      </c>
      <c r="D66" s="3" t="s">
        <v>82</v>
      </c>
      <c r="E66" s="3" t="s">
        <v>208</v>
      </c>
      <c r="F66" s="3" t="s">
        <v>437</v>
      </c>
      <c r="G66" s="3" t="s">
        <v>437</v>
      </c>
      <c r="H66" s="3" t="s">
        <v>437</v>
      </c>
      <c r="I66" s="3" t="s">
        <v>85</v>
      </c>
      <c r="J66" s="3" t="s">
        <v>438</v>
      </c>
      <c r="K66" s="3" t="s">
        <v>439</v>
      </c>
      <c r="L66" s="3" t="s">
        <v>440</v>
      </c>
      <c r="M66" s="3" t="s">
        <v>102</v>
      </c>
      <c r="N66" s="3" t="s">
        <v>434</v>
      </c>
      <c r="O66" s="3" t="s">
        <v>91</v>
      </c>
      <c r="P66" s="3" t="s">
        <v>434</v>
      </c>
      <c r="Q66" s="3" t="s">
        <v>91</v>
      </c>
      <c r="R66" s="3" t="s">
        <v>441</v>
      </c>
      <c r="S66" s="3" t="s">
        <v>441</v>
      </c>
      <c r="T66" s="3" t="s">
        <v>441</v>
      </c>
      <c r="U66" s="3" t="s">
        <v>441</v>
      </c>
      <c r="V66" s="3" t="s">
        <v>441</v>
      </c>
      <c r="W66" s="3" t="s">
        <v>441</v>
      </c>
      <c r="X66" s="3" t="s">
        <v>441</v>
      </c>
      <c r="Y66" s="3" t="s">
        <v>441</v>
      </c>
      <c r="Z66" s="3" t="s">
        <v>441</v>
      </c>
      <c r="AA66" s="3" t="s">
        <v>441</v>
      </c>
      <c r="AB66" s="3" t="s">
        <v>441</v>
      </c>
      <c r="AC66" s="3" t="s">
        <v>441</v>
      </c>
      <c r="AD66" s="3" t="s">
        <v>441</v>
      </c>
      <c r="AE66" s="3" t="s">
        <v>94</v>
      </c>
      <c r="AF66" s="3" t="s">
        <v>95</v>
      </c>
      <c r="AG66" s="3" t="s">
        <v>106</v>
      </c>
    </row>
    <row r="67" spans="1:33" ht="45" customHeight="1" x14ac:dyDescent="0.25">
      <c r="A67" s="3" t="s">
        <v>442</v>
      </c>
      <c r="B67" s="3" t="s">
        <v>80</v>
      </c>
      <c r="C67" s="3" t="s">
        <v>81</v>
      </c>
      <c r="D67" s="3" t="s">
        <v>82</v>
      </c>
      <c r="E67" s="3" t="s">
        <v>208</v>
      </c>
      <c r="F67" s="3" t="s">
        <v>216</v>
      </c>
      <c r="G67" s="3" t="s">
        <v>216</v>
      </c>
      <c r="H67" s="3" t="s">
        <v>216</v>
      </c>
      <c r="I67" s="3" t="s">
        <v>98</v>
      </c>
      <c r="J67" s="3" t="s">
        <v>443</v>
      </c>
      <c r="K67" s="3" t="s">
        <v>444</v>
      </c>
      <c r="L67" s="3" t="s">
        <v>440</v>
      </c>
      <c r="M67" s="3" t="s">
        <v>102</v>
      </c>
      <c r="N67" s="3" t="s">
        <v>434</v>
      </c>
      <c r="O67" s="3" t="s">
        <v>91</v>
      </c>
      <c r="P67" s="3" t="s">
        <v>434</v>
      </c>
      <c r="Q67" s="3" t="s">
        <v>91</v>
      </c>
      <c r="R67" s="3" t="s">
        <v>445</v>
      </c>
      <c r="S67" s="3" t="s">
        <v>445</v>
      </c>
      <c r="T67" s="3" t="s">
        <v>445</v>
      </c>
      <c r="U67" s="3" t="s">
        <v>445</v>
      </c>
      <c r="V67" s="3" t="s">
        <v>445</v>
      </c>
      <c r="W67" s="3" t="s">
        <v>445</v>
      </c>
      <c r="X67" s="3" t="s">
        <v>445</v>
      </c>
      <c r="Y67" s="3" t="s">
        <v>445</v>
      </c>
      <c r="Z67" s="3" t="s">
        <v>445</v>
      </c>
      <c r="AA67" s="3" t="s">
        <v>445</v>
      </c>
      <c r="AB67" s="3" t="s">
        <v>445</v>
      </c>
      <c r="AC67" s="3" t="s">
        <v>445</v>
      </c>
      <c r="AD67" s="3" t="s">
        <v>445</v>
      </c>
      <c r="AE67" s="3" t="s">
        <v>94</v>
      </c>
      <c r="AF67" s="3" t="s">
        <v>95</v>
      </c>
      <c r="AG67" s="3" t="s">
        <v>106</v>
      </c>
    </row>
    <row r="68" spans="1:33" ht="45" customHeight="1" x14ac:dyDescent="0.25">
      <c r="A68" s="3" t="s">
        <v>446</v>
      </c>
      <c r="B68" s="3" t="s">
        <v>80</v>
      </c>
      <c r="C68" s="3" t="s">
        <v>81</v>
      </c>
      <c r="D68" s="3" t="s">
        <v>82</v>
      </c>
      <c r="E68" s="3" t="s">
        <v>83</v>
      </c>
      <c r="F68" s="3" t="s">
        <v>345</v>
      </c>
      <c r="G68" s="3" t="s">
        <v>345</v>
      </c>
      <c r="H68" s="3" t="s">
        <v>345</v>
      </c>
      <c r="I68" s="3" t="s">
        <v>286</v>
      </c>
      <c r="J68" s="3" t="s">
        <v>447</v>
      </c>
      <c r="K68" s="3" t="s">
        <v>409</v>
      </c>
      <c r="L68" s="3" t="s">
        <v>448</v>
      </c>
      <c r="M68" s="3" t="s">
        <v>102</v>
      </c>
      <c r="N68" s="3" t="s">
        <v>349</v>
      </c>
      <c r="O68" s="3" t="s">
        <v>91</v>
      </c>
      <c r="P68" s="3" t="s">
        <v>350</v>
      </c>
      <c r="Q68" s="3" t="s">
        <v>91</v>
      </c>
      <c r="R68" s="3" t="s">
        <v>449</v>
      </c>
      <c r="S68" s="3" t="s">
        <v>449</v>
      </c>
      <c r="T68" s="3" t="s">
        <v>449</v>
      </c>
      <c r="U68" s="3" t="s">
        <v>449</v>
      </c>
      <c r="V68" s="3" t="s">
        <v>449</v>
      </c>
      <c r="W68" s="3" t="s">
        <v>449</v>
      </c>
      <c r="X68" s="3" t="s">
        <v>449</v>
      </c>
      <c r="Y68" s="3" t="s">
        <v>449</v>
      </c>
      <c r="Z68" s="3" t="s">
        <v>449</v>
      </c>
      <c r="AA68" s="3" t="s">
        <v>449</v>
      </c>
      <c r="AB68" s="3" t="s">
        <v>449</v>
      </c>
      <c r="AC68" s="3" t="s">
        <v>449</v>
      </c>
      <c r="AD68" s="3" t="s">
        <v>449</v>
      </c>
      <c r="AE68" s="3" t="s">
        <v>94</v>
      </c>
      <c r="AF68" s="3" t="s">
        <v>95</v>
      </c>
      <c r="AG68" s="3" t="s">
        <v>96</v>
      </c>
    </row>
    <row r="69" spans="1:33" ht="45" customHeight="1" x14ac:dyDescent="0.25">
      <c r="A69" s="3" t="s">
        <v>450</v>
      </c>
      <c r="B69" s="3" t="s">
        <v>80</v>
      </c>
      <c r="C69" s="3" t="s">
        <v>81</v>
      </c>
      <c r="D69" s="3" t="s">
        <v>82</v>
      </c>
      <c r="E69" s="3" t="s">
        <v>83</v>
      </c>
      <c r="F69" s="3" t="s">
        <v>451</v>
      </c>
      <c r="G69" s="3" t="s">
        <v>451</v>
      </c>
      <c r="H69" s="3" t="s">
        <v>451</v>
      </c>
      <c r="I69" s="3" t="s">
        <v>286</v>
      </c>
      <c r="J69" s="3" t="s">
        <v>452</v>
      </c>
      <c r="K69" s="3" t="s">
        <v>453</v>
      </c>
      <c r="L69" s="3" t="s">
        <v>454</v>
      </c>
      <c r="M69" s="3" t="s">
        <v>89</v>
      </c>
      <c r="N69" s="3" t="s">
        <v>112</v>
      </c>
      <c r="O69" s="3" t="s">
        <v>91</v>
      </c>
      <c r="P69" s="3" t="s">
        <v>113</v>
      </c>
      <c r="Q69" s="3" t="s">
        <v>91</v>
      </c>
      <c r="R69" s="3" t="s">
        <v>455</v>
      </c>
      <c r="S69" s="3" t="s">
        <v>455</v>
      </c>
      <c r="T69" s="3" t="s">
        <v>455</v>
      </c>
      <c r="U69" s="3" t="s">
        <v>455</v>
      </c>
      <c r="V69" s="3" t="s">
        <v>455</v>
      </c>
      <c r="W69" s="3" t="s">
        <v>455</v>
      </c>
      <c r="X69" s="3" t="s">
        <v>455</v>
      </c>
      <c r="Y69" s="3" t="s">
        <v>455</v>
      </c>
      <c r="Z69" s="3" t="s">
        <v>455</v>
      </c>
      <c r="AA69" s="3" t="s">
        <v>455</v>
      </c>
      <c r="AB69" s="3" t="s">
        <v>455</v>
      </c>
      <c r="AC69" s="3" t="s">
        <v>455</v>
      </c>
      <c r="AD69" s="3" t="s">
        <v>455</v>
      </c>
      <c r="AE69" s="3" t="s">
        <v>94</v>
      </c>
      <c r="AF69" s="3" t="s">
        <v>95</v>
      </c>
      <c r="AG69" s="3" t="s">
        <v>106</v>
      </c>
    </row>
    <row r="70" spans="1:33" ht="45" customHeight="1" x14ac:dyDescent="0.25">
      <c r="A70" s="3" t="s">
        <v>456</v>
      </c>
      <c r="B70" s="3" t="s">
        <v>80</v>
      </c>
      <c r="C70" s="3" t="s">
        <v>81</v>
      </c>
      <c r="D70" s="3" t="s">
        <v>82</v>
      </c>
      <c r="E70" s="3" t="s">
        <v>83</v>
      </c>
      <c r="F70" s="3" t="s">
        <v>457</v>
      </c>
      <c r="G70" s="3" t="s">
        <v>457</v>
      </c>
      <c r="H70" s="3" t="s">
        <v>457</v>
      </c>
      <c r="I70" s="3" t="s">
        <v>85</v>
      </c>
      <c r="J70" s="3" t="s">
        <v>458</v>
      </c>
      <c r="K70" s="3" t="s">
        <v>459</v>
      </c>
      <c r="L70" s="3" t="s">
        <v>175</v>
      </c>
      <c r="M70" s="3" t="s">
        <v>89</v>
      </c>
      <c r="N70" s="3" t="s">
        <v>239</v>
      </c>
      <c r="O70" s="3" t="s">
        <v>91</v>
      </c>
      <c r="P70" s="3" t="s">
        <v>240</v>
      </c>
      <c r="Q70" s="3" t="s">
        <v>91</v>
      </c>
      <c r="R70" s="3" t="s">
        <v>460</v>
      </c>
      <c r="S70" s="3" t="s">
        <v>460</v>
      </c>
      <c r="T70" s="3" t="s">
        <v>460</v>
      </c>
      <c r="U70" s="3" t="s">
        <v>460</v>
      </c>
      <c r="V70" s="3" t="s">
        <v>460</v>
      </c>
      <c r="W70" s="3" t="s">
        <v>460</v>
      </c>
      <c r="X70" s="3" t="s">
        <v>460</v>
      </c>
      <c r="Y70" s="3" t="s">
        <v>460</v>
      </c>
      <c r="Z70" s="3" t="s">
        <v>460</v>
      </c>
      <c r="AA70" s="3" t="s">
        <v>460</v>
      </c>
      <c r="AB70" s="3" t="s">
        <v>460</v>
      </c>
      <c r="AC70" s="3" t="s">
        <v>460</v>
      </c>
      <c r="AD70" s="3" t="s">
        <v>460</v>
      </c>
      <c r="AE70" s="3" t="s">
        <v>94</v>
      </c>
      <c r="AF70" s="3" t="s">
        <v>95</v>
      </c>
      <c r="AG70" s="3" t="s">
        <v>106</v>
      </c>
    </row>
    <row r="71" spans="1:33" ht="45" customHeight="1" x14ac:dyDescent="0.25">
      <c r="A71" s="3" t="s">
        <v>461</v>
      </c>
      <c r="B71" s="3" t="s">
        <v>80</v>
      </c>
      <c r="C71" s="3" t="s">
        <v>81</v>
      </c>
      <c r="D71" s="3" t="s">
        <v>82</v>
      </c>
      <c r="E71" s="3" t="s">
        <v>83</v>
      </c>
      <c r="F71" s="3" t="s">
        <v>462</v>
      </c>
      <c r="G71" s="3" t="s">
        <v>462</v>
      </c>
      <c r="H71" s="3" t="s">
        <v>462</v>
      </c>
      <c r="I71" s="3" t="s">
        <v>235</v>
      </c>
      <c r="J71" s="3" t="s">
        <v>463</v>
      </c>
      <c r="K71" s="3" t="s">
        <v>464</v>
      </c>
      <c r="L71" s="3" t="s">
        <v>399</v>
      </c>
      <c r="M71" s="3" t="s">
        <v>89</v>
      </c>
      <c r="N71" s="3" t="s">
        <v>132</v>
      </c>
      <c r="O71" s="3" t="s">
        <v>91</v>
      </c>
      <c r="P71" s="3" t="s">
        <v>133</v>
      </c>
      <c r="Q71" s="3" t="s">
        <v>91</v>
      </c>
      <c r="R71" s="3" t="s">
        <v>465</v>
      </c>
      <c r="S71" s="3" t="s">
        <v>465</v>
      </c>
      <c r="T71" s="3" t="s">
        <v>465</v>
      </c>
      <c r="U71" s="3" t="s">
        <v>465</v>
      </c>
      <c r="V71" s="3" t="s">
        <v>465</v>
      </c>
      <c r="W71" s="3" t="s">
        <v>465</v>
      </c>
      <c r="X71" s="3" t="s">
        <v>465</v>
      </c>
      <c r="Y71" s="3" t="s">
        <v>465</v>
      </c>
      <c r="Z71" s="3" t="s">
        <v>465</v>
      </c>
      <c r="AA71" s="3" t="s">
        <v>465</v>
      </c>
      <c r="AB71" s="3" t="s">
        <v>465</v>
      </c>
      <c r="AC71" s="3" t="s">
        <v>465</v>
      </c>
      <c r="AD71" s="3" t="s">
        <v>465</v>
      </c>
      <c r="AE71" s="3" t="s">
        <v>94</v>
      </c>
      <c r="AF71" s="3" t="s">
        <v>95</v>
      </c>
      <c r="AG71" s="3" t="s">
        <v>106</v>
      </c>
    </row>
    <row r="72" spans="1:33" ht="45" customHeight="1" x14ac:dyDescent="0.25">
      <c r="A72" s="3" t="s">
        <v>466</v>
      </c>
      <c r="B72" s="3" t="s">
        <v>80</v>
      </c>
      <c r="C72" s="3" t="s">
        <v>81</v>
      </c>
      <c r="D72" s="3" t="s">
        <v>82</v>
      </c>
      <c r="E72" s="3" t="s">
        <v>83</v>
      </c>
      <c r="F72" s="3" t="s">
        <v>119</v>
      </c>
      <c r="G72" s="3" t="s">
        <v>119</v>
      </c>
      <c r="H72" s="3" t="s">
        <v>119</v>
      </c>
      <c r="I72" s="3" t="s">
        <v>120</v>
      </c>
      <c r="J72" s="3" t="s">
        <v>467</v>
      </c>
      <c r="K72" s="3" t="s">
        <v>468</v>
      </c>
      <c r="L72" s="3" t="s">
        <v>269</v>
      </c>
      <c r="M72" s="3" t="s">
        <v>89</v>
      </c>
      <c r="N72" s="3" t="s">
        <v>469</v>
      </c>
      <c r="O72" s="3" t="s">
        <v>91</v>
      </c>
      <c r="P72" s="3" t="s">
        <v>470</v>
      </c>
      <c r="Q72" s="3" t="s">
        <v>91</v>
      </c>
      <c r="R72" s="3" t="s">
        <v>471</v>
      </c>
      <c r="S72" s="3" t="s">
        <v>471</v>
      </c>
      <c r="T72" s="3" t="s">
        <v>471</v>
      </c>
      <c r="U72" s="3" t="s">
        <v>471</v>
      </c>
      <c r="V72" s="3" t="s">
        <v>471</v>
      </c>
      <c r="W72" s="3" t="s">
        <v>471</v>
      </c>
      <c r="X72" s="3" t="s">
        <v>471</v>
      </c>
      <c r="Y72" s="3" t="s">
        <v>471</v>
      </c>
      <c r="Z72" s="3" t="s">
        <v>471</v>
      </c>
      <c r="AA72" s="3" t="s">
        <v>471</v>
      </c>
      <c r="AB72" s="3" t="s">
        <v>471</v>
      </c>
      <c r="AC72" s="3" t="s">
        <v>471</v>
      </c>
      <c r="AD72" s="3" t="s">
        <v>471</v>
      </c>
      <c r="AE72" s="3" t="s">
        <v>94</v>
      </c>
      <c r="AF72" s="3" t="s">
        <v>95</v>
      </c>
      <c r="AG72" s="3" t="s">
        <v>96</v>
      </c>
    </row>
    <row r="73" spans="1:33" ht="45" customHeight="1" x14ac:dyDescent="0.25">
      <c r="A73" s="3" t="s">
        <v>472</v>
      </c>
      <c r="B73" s="3" t="s">
        <v>80</v>
      </c>
      <c r="C73" s="3" t="s">
        <v>81</v>
      </c>
      <c r="D73" s="3" t="s">
        <v>82</v>
      </c>
      <c r="E73" s="3" t="s">
        <v>83</v>
      </c>
      <c r="F73" s="3" t="s">
        <v>473</v>
      </c>
      <c r="G73" s="3" t="s">
        <v>473</v>
      </c>
      <c r="H73" s="3" t="s">
        <v>473</v>
      </c>
      <c r="I73" s="3" t="s">
        <v>286</v>
      </c>
      <c r="J73" s="3" t="s">
        <v>474</v>
      </c>
      <c r="K73" s="3" t="s">
        <v>475</v>
      </c>
      <c r="L73" s="3" t="s">
        <v>476</v>
      </c>
      <c r="M73" s="3" t="s">
        <v>89</v>
      </c>
      <c r="N73" s="3" t="s">
        <v>288</v>
      </c>
      <c r="O73" s="3" t="s">
        <v>91</v>
      </c>
      <c r="P73" s="3" t="s">
        <v>289</v>
      </c>
      <c r="Q73" s="3" t="s">
        <v>91</v>
      </c>
      <c r="R73" s="3" t="s">
        <v>477</v>
      </c>
      <c r="S73" s="3" t="s">
        <v>477</v>
      </c>
      <c r="T73" s="3" t="s">
        <v>477</v>
      </c>
      <c r="U73" s="3" t="s">
        <v>477</v>
      </c>
      <c r="V73" s="3" t="s">
        <v>477</v>
      </c>
      <c r="W73" s="3" t="s">
        <v>477</v>
      </c>
      <c r="X73" s="3" t="s">
        <v>477</v>
      </c>
      <c r="Y73" s="3" t="s">
        <v>477</v>
      </c>
      <c r="Z73" s="3" t="s">
        <v>477</v>
      </c>
      <c r="AA73" s="3" t="s">
        <v>477</v>
      </c>
      <c r="AB73" s="3" t="s">
        <v>477</v>
      </c>
      <c r="AC73" s="3" t="s">
        <v>477</v>
      </c>
      <c r="AD73" s="3" t="s">
        <v>477</v>
      </c>
      <c r="AE73" s="3" t="s">
        <v>94</v>
      </c>
      <c r="AF73" s="3" t="s">
        <v>95</v>
      </c>
      <c r="AG73" s="3" t="s">
        <v>106</v>
      </c>
    </row>
    <row r="74" spans="1:33" ht="45" customHeight="1" x14ac:dyDescent="0.25">
      <c r="A74" s="3" t="s">
        <v>478</v>
      </c>
      <c r="B74" s="3" t="s">
        <v>80</v>
      </c>
      <c r="C74" s="3" t="s">
        <v>81</v>
      </c>
      <c r="D74" s="3" t="s">
        <v>82</v>
      </c>
      <c r="E74" s="3" t="s">
        <v>83</v>
      </c>
      <c r="F74" s="3" t="s">
        <v>216</v>
      </c>
      <c r="G74" s="3" t="s">
        <v>216</v>
      </c>
      <c r="H74" s="3" t="s">
        <v>216</v>
      </c>
      <c r="I74" s="3" t="s">
        <v>120</v>
      </c>
      <c r="J74" s="3" t="s">
        <v>479</v>
      </c>
      <c r="K74" s="3" t="s">
        <v>364</v>
      </c>
      <c r="L74" s="3" t="s">
        <v>480</v>
      </c>
      <c r="M74" s="3" t="s">
        <v>102</v>
      </c>
      <c r="N74" s="3" t="s">
        <v>139</v>
      </c>
      <c r="O74" s="3" t="s">
        <v>91</v>
      </c>
      <c r="P74" s="3" t="s">
        <v>140</v>
      </c>
      <c r="Q74" s="3" t="s">
        <v>91</v>
      </c>
      <c r="R74" s="3" t="s">
        <v>481</v>
      </c>
      <c r="S74" s="3" t="s">
        <v>481</v>
      </c>
      <c r="T74" s="3" t="s">
        <v>481</v>
      </c>
      <c r="U74" s="3" t="s">
        <v>481</v>
      </c>
      <c r="V74" s="3" t="s">
        <v>481</v>
      </c>
      <c r="W74" s="3" t="s">
        <v>481</v>
      </c>
      <c r="X74" s="3" t="s">
        <v>481</v>
      </c>
      <c r="Y74" s="3" t="s">
        <v>481</v>
      </c>
      <c r="Z74" s="3" t="s">
        <v>481</v>
      </c>
      <c r="AA74" s="3" t="s">
        <v>481</v>
      </c>
      <c r="AB74" s="3" t="s">
        <v>481</v>
      </c>
      <c r="AC74" s="3" t="s">
        <v>481</v>
      </c>
      <c r="AD74" s="3" t="s">
        <v>481</v>
      </c>
      <c r="AE74" s="3" t="s">
        <v>94</v>
      </c>
      <c r="AF74" s="3" t="s">
        <v>95</v>
      </c>
      <c r="AG74" s="3" t="s">
        <v>106</v>
      </c>
    </row>
    <row r="75" spans="1:33" ht="45" customHeight="1" x14ac:dyDescent="0.25">
      <c r="A75" s="3" t="s">
        <v>482</v>
      </c>
      <c r="B75" s="3" t="s">
        <v>80</v>
      </c>
      <c r="C75" s="3" t="s">
        <v>81</v>
      </c>
      <c r="D75" s="3" t="s">
        <v>82</v>
      </c>
      <c r="E75" s="3" t="s">
        <v>83</v>
      </c>
      <c r="F75" s="3" t="s">
        <v>263</v>
      </c>
      <c r="G75" s="3" t="s">
        <v>263</v>
      </c>
      <c r="H75" s="3" t="s">
        <v>263</v>
      </c>
      <c r="I75" s="3" t="s">
        <v>98</v>
      </c>
      <c r="J75" s="3" t="s">
        <v>181</v>
      </c>
      <c r="K75" s="3" t="s">
        <v>483</v>
      </c>
      <c r="L75" s="3" t="s">
        <v>484</v>
      </c>
      <c r="M75" s="3" t="s">
        <v>89</v>
      </c>
      <c r="N75" s="3" t="s">
        <v>132</v>
      </c>
      <c r="O75" s="3" t="s">
        <v>91</v>
      </c>
      <c r="P75" s="3" t="s">
        <v>133</v>
      </c>
      <c r="Q75" s="3" t="s">
        <v>91</v>
      </c>
      <c r="R75" s="3" t="s">
        <v>485</v>
      </c>
      <c r="S75" s="3" t="s">
        <v>485</v>
      </c>
      <c r="T75" s="3" t="s">
        <v>485</v>
      </c>
      <c r="U75" s="3" t="s">
        <v>485</v>
      </c>
      <c r="V75" s="3" t="s">
        <v>485</v>
      </c>
      <c r="W75" s="3" t="s">
        <v>485</v>
      </c>
      <c r="X75" s="3" t="s">
        <v>485</v>
      </c>
      <c r="Y75" s="3" t="s">
        <v>485</v>
      </c>
      <c r="Z75" s="3" t="s">
        <v>485</v>
      </c>
      <c r="AA75" s="3" t="s">
        <v>485</v>
      </c>
      <c r="AB75" s="3" t="s">
        <v>485</v>
      </c>
      <c r="AC75" s="3" t="s">
        <v>485</v>
      </c>
      <c r="AD75" s="3" t="s">
        <v>485</v>
      </c>
      <c r="AE75" s="3" t="s">
        <v>94</v>
      </c>
      <c r="AF75" s="3" t="s">
        <v>95</v>
      </c>
      <c r="AG75" s="3" t="s">
        <v>106</v>
      </c>
    </row>
    <row r="76" spans="1:33" ht="45" customHeight="1" x14ac:dyDescent="0.25">
      <c r="A76" s="3" t="s">
        <v>486</v>
      </c>
      <c r="B76" s="3" t="s">
        <v>80</v>
      </c>
      <c r="C76" s="3" t="s">
        <v>81</v>
      </c>
      <c r="D76" s="3" t="s">
        <v>82</v>
      </c>
      <c r="E76" s="3" t="s">
        <v>83</v>
      </c>
      <c r="F76" s="3" t="s">
        <v>119</v>
      </c>
      <c r="G76" s="3" t="s">
        <v>119</v>
      </c>
      <c r="H76" s="3" t="s">
        <v>119</v>
      </c>
      <c r="I76" s="3" t="s">
        <v>120</v>
      </c>
      <c r="J76" s="3" t="s">
        <v>487</v>
      </c>
      <c r="K76" s="3" t="s">
        <v>488</v>
      </c>
      <c r="L76" s="3" t="s">
        <v>364</v>
      </c>
      <c r="M76" s="3" t="s">
        <v>89</v>
      </c>
      <c r="N76" s="3" t="s">
        <v>154</v>
      </c>
      <c r="O76" s="3" t="s">
        <v>91</v>
      </c>
      <c r="P76" s="3" t="s">
        <v>155</v>
      </c>
      <c r="Q76" s="3" t="s">
        <v>91</v>
      </c>
      <c r="R76" s="3" t="s">
        <v>489</v>
      </c>
      <c r="S76" s="3" t="s">
        <v>489</v>
      </c>
      <c r="T76" s="3" t="s">
        <v>489</v>
      </c>
      <c r="U76" s="3" t="s">
        <v>489</v>
      </c>
      <c r="V76" s="3" t="s">
        <v>489</v>
      </c>
      <c r="W76" s="3" t="s">
        <v>489</v>
      </c>
      <c r="X76" s="3" t="s">
        <v>489</v>
      </c>
      <c r="Y76" s="3" t="s">
        <v>489</v>
      </c>
      <c r="Z76" s="3" t="s">
        <v>489</v>
      </c>
      <c r="AA76" s="3" t="s">
        <v>489</v>
      </c>
      <c r="AB76" s="3" t="s">
        <v>489</v>
      </c>
      <c r="AC76" s="3" t="s">
        <v>489</v>
      </c>
      <c r="AD76" s="3" t="s">
        <v>489</v>
      </c>
      <c r="AE76" s="3" t="s">
        <v>94</v>
      </c>
      <c r="AF76" s="3" t="s">
        <v>95</v>
      </c>
      <c r="AG76" s="3" t="s">
        <v>96</v>
      </c>
    </row>
    <row r="77" spans="1:33" ht="45" customHeight="1" x14ac:dyDescent="0.25">
      <c r="A77" s="3" t="s">
        <v>490</v>
      </c>
      <c r="B77" s="3" t="s">
        <v>80</v>
      </c>
      <c r="C77" s="3" t="s">
        <v>81</v>
      </c>
      <c r="D77" s="3" t="s">
        <v>82</v>
      </c>
      <c r="E77" s="3" t="s">
        <v>83</v>
      </c>
      <c r="F77" s="3" t="s">
        <v>491</v>
      </c>
      <c r="G77" s="3" t="s">
        <v>491</v>
      </c>
      <c r="H77" s="3" t="s">
        <v>491</v>
      </c>
      <c r="I77" s="3" t="s">
        <v>85</v>
      </c>
      <c r="J77" s="3" t="s">
        <v>492</v>
      </c>
      <c r="K77" s="3" t="s">
        <v>493</v>
      </c>
      <c r="L77" s="3" t="s">
        <v>494</v>
      </c>
      <c r="M77" s="3" t="s">
        <v>89</v>
      </c>
      <c r="N77" s="3" t="s">
        <v>239</v>
      </c>
      <c r="O77" s="3" t="s">
        <v>91</v>
      </c>
      <c r="P77" s="3" t="s">
        <v>240</v>
      </c>
      <c r="Q77" s="3" t="s">
        <v>91</v>
      </c>
      <c r="R77" s="3" t="s">
        <v>495</v>
      </c>
      <c r="S77" s="3" t="s">
        <v>495</v>
      </c>
      <c r="T77" s="3" t="s">
        <v>495</v>
      </c>
      <c r="U77" s="3" t="s">
        <v>495</v>
      </c>
      <c r="V77" s="3" t="s">
        <v>495</v>
      </c>
      <c r="W77" s="3" t="s">
        <v>495</v>
      </c>
      <c r="X77" s="3" t="s">
        <v>495</v>
      </c>
      <c r="Y77" s="3" t="s">
        <v>495</v>
      </c>
      <c r="Z77" s="3" t="s">
        <v>495</v>
      </c>
      <c r="AA77" s="3" t="s">
        <v>495</v>
      </c>
      <c r="AB77" s="3" t="s">
        <v>495</v>
      </c>
      <c r="AC77" s="3" t="s">
        <v>495</v>
      </c>
      <c r="AD77" s="3" t="s">
        <v>495</v>
      </c>
      <c r="AE77" s="3" t="s">
        <v>94</v>
      </c>
      <c r="AF77" s="3" t="s">
        <v>95</v>
      </c>
      <c r="AG77" s="3" t="s">
        <v>106</v>
      </c>
    </row>
    <row r="78" spans="1:33" ht="45" customHeight="1" x14ac:dyDescent="0.25">
      <c r="A78" s="3" t="s">
        <v>496</v>
      </c>
      <c r="B78" s="3" t="s">
        <v>80</v>
      </c>
      <c r="C78" s="3" t="s">
        <v>81</v>
      </c>
      <c r="D78" s="3" t="s">
        <v>82</v>
      </c>
      <c r="E78" s="3" t="s">
        <v>83</v>
      </c>
      <c r="F78" s="3" t="s">
        <v>119</v>
      </c>
      <c r="G78" s="3" t="s">
        <v>119</v>
      </c>
      <c r="H78" s="3" t="s">
        <v>119</v>
      </c>
      <c r="I78" s="3" t="s">
        <v>144</v>
      </c>
      <c r="J78" s="3" t="s">
        <v>497</v>
      </c>
      <c r="K78" s="3" t="s">
        <v>137</v>
      </c>
      <c r="L78" s="3" t="s">
        <v>152</v>
      </c>
      <c r="M78" s="3" t="s">
        <v>89</v>
      </c>
      <c r="N78" s="3" t="s">
        <v>124</v>
      </c>
      <c r="O78" s="3" t="s">
        <v>91</v>
      </c>
      <c r="P78" s="3" t="s">
        <v>498</v>
      </c>
      <c r="Q78" s="3" t="s">
        <v>91</v>
      </c>
      <c r="R78" s="3" t="s">
        <v>499</v>
      </c>
      <c r="S78" s="3" t="s">
        <v>499</v>
      </c>
      <c r="T78" s="3" t="s">
        <v>499</v>
      </c>
      <c r="U78" s="3" t="s">
        <v>499</v>
      </c>
      <c r="V78" s="3" t="s">
        <v>499</v>
      </c>
      <c r="W78" s="3" t="s">
        <v>499</v>
      </c>
      <c r="X78" s="3" t="s">
        <v>499</v>
      </c>
      <c r="Y78" s="3" t="s">
        <v>499</v>
      </c>
      <c r="Z78" s="3" t="s">
        <v>499</v>
      </c>
      <c r="AA78" s="3" t="s">
        <v>499</v>
      </c>
      <c r="AB78" s="3" t="s">
        <v>499</v>
      </c>
      <c r="AC78" s="3" t="s">
        <v>499</v>
      </c>
      <c r="AD78" s="3" t="s">
        <v>499</v>
      </c>
      <c r="AE78" s="3" t="s">
        <v>94</v>
      </c>
      <c r="AF78" s="3" t="s">
        <v>95</v>
      </c>
      <c r="AG78" s="3" t="s">
        <v>106</v>
      </c>
    </row>
    <row r="79" spans="1:33" ht="45" customHeight="1" x14ac:dyDescent="0.25">
      <c r="A79" s="3" t="s">
        <v>500</v>
      </c>
      <c r="B79" s="3" t="s">
        <v>80</v>
      </c>
      <c r="C79" s="3" t="s">
        <v>81</v>
      </c>
      <c r="D79" s="3" t="s">
        <v>82</v>
      </c>
      <c r="E79" s="3" t="s">
        <v>83</v>
      </c>
      <c r="F79" s="3" t="s">
        <v>119</v>
      </c>
      <c r="G79" s="3" t="s">
        <v>119</v>
      </c>
      <c r="H79" s="3" t="s">
        <v>119</v>
      </c>
      <c r="I79" s="3" t="s">
        <v>85</v>
      </c>
      <c r="J79" s="3" t="s">
        <v>501</v>
      </c>
      <c r="K79" s="3" t="s">
        <v>502</v>
      </c>
      <c r="L79" s="3" t="s">
        <v>314</v>
      </c>
      <c r="M79" s="3" t="s">
        <v>102</v>
      </c>
      <c r="N79" s="3" t="s">
        <v>270</v>
      </c>
      <c r="O79" s="3" t="s">
        <v>91</v>
      </c>
      <c r="P79" s="3" t="s">
        <v>271</v>
      </c>
      <c r="Q79" s="3" t="s">
        <v>91</v>
      </c>
      <c r="R79" s="3" t="s">
        <v>503</v>
      </c>
      <c r="S79" s="3" t="s">
        <v>503</v>
      </c>
      <c r="T79" s="3" t="s">
        <v>503</v>
      </c>
      <c r="U79" s="3" t="s">
        <v>503</v>
      </c>
      <c r="V79" s="3" t="s">
        <v>503</v>
      </c>
      <c r="W79" s="3" t="s">
        <v>503</v>
      </c>
      <c r="X79" s="3" t="s">
        <v>503</v>
      </c>
      <c r="Y79" s="3" t="s">
        <v>503</v>
      </c>
      <c r="Z79" s="3" t="s">
        <v>503</v>
      </c>
      <c r="AA79" s="3" t="s">
        <v>503</v>
      </c>
      <c r="AB79" s="3" t="s">
        <v>503</v>
      </c>
      <c r="AC79" s="3" t="s">
        <v>503</v>
      </c>
      <c r="AD79" s="3" t="s">
        <v>503</v>
      </c>
      <c r="AE79" s="3" t="s">
        <v>94</v>
      </c>
      <c r="AF79" s="3" t="s">
        <v>95</v>
      </c>
      <c r="AG79" s="3" t="s">
        <v>106</v>
      </c>
    </row>
    <row r="80" spans="1:33" ht="45" customHeight="1" x14ac:dyDescent="0.25">
      <c r="A80" s="3" t="s">
        <v>504</v>
      </c>
      <c r="B80" s="3" t="s">
        <v>80</v>
      </c>
      <c r="C80" s="3" t="s">
        <v>81</v>
      </c>
      <c r="D80" s="3" t="s">
        <v>82</v>
      </c>
      <c r="E80" s="3" t="s">
        <v>83</v>
      </c>
      <c r="F80" s="3" t="s">
        <v>119</v>
      </c>
      <c r="G80" s="3" t="s">
        <v>119</v>
      </c>
      <c r="H80" s="3" t="s">
        <v>119</v>
      </c>
      <c r="I80" s="3" t="s">
        <v>505</v>
      </c>
      <c r="J80" s="3" t="s">
        <v>506</v>
      </c>
      <c r="K80" s="3" t="s">
        <v>399</v>
      </c>
      <c r="L80" s="3" t="s">
        <v>507</v>
      </c>
      <c r="M80" s="3" t="s">
        <v>102</v>
      </c>
      <c r="N80" s="3" t="s">
        <v>132</v>
      </c>
      <c r="O80" s="3" t="s">
        <v>91</v>
      </c>
      <c r="P80" s="3" t="s">
        <v>133</v>
      </c>
      <c r="Q80" s="3" t="s">
        <v>91</v>
      </c>
      <c r="R80" s="3" t="s">
        <v>508</v>
      </c>
      <c r="S80" s="3" t="s">
        <v>508</v>
      </c>
      <c r="T80" s="3" t="s">
        <v>508</v>
      </c>
      <c r="U80" s="3" t="s">
        <v>508</v>
      </c>
      <c r="V80" s="3" t="s">
        <v>508</v>
      </c>
      <c r="W80" s="3" t="s">
        <v>508</v>
      </c>
      <c r="X80" s="3" t="s">
        <v>508</v>
      </c>
      <c r="Y80" s="3" t="s">
        <v>508</v>
      </c>
      <c r="Z80" s="3" t="s">
        <v>508</v>
      </c>
      <c r="AA80" s="3" t="s">
        <v>508</v>
      </c>
      <c r="AB80" s="3" t="s">
        <v>508</v>
      </c>
      <c r="AC80" s="3" t="s">
        <v>508</v>
      </c>
      <c r="AD80" s="3" t="s">
        <v>508</v>
      </c>
      <c r="AE80" s="3" t="s">
        <v>94</v>
      </c>
      <c r="AF80" s="3" t="s">
        <v>95</v>
      </c>
      <c r="AG80" s="3" t="s">
        <v>96</v>
      </c>
    </row>
    <row r="81" spans="1:33" ht="45" customHeight="1" x14ac:dyDescent="0.25">
      <c r="A81" s="3" t="s">
        <v>509</v>
      </c>
      <c r="B81" s="3" t="s">
        <v>80</v>
      </c>
      <c r="C81" s="3" t="s">
        <v>81</v>
      </c>
      <c r="D81" s="3" t="s">
        <v>82</v>
      </c>
      <c r="E81" s="3" t="s">
        <v>83</v>
      </c>
      <c r="F81" s="3" t="s">
        <v>119</v>
      </c>
      <c r="G81" s="3" t="s">
        <v>119</v>
      </c>
      <c r="H81" s="3" t="s">
        <v>119</v>
      </c>
      <c r="I81" s="3" t="s">
        <v>120</v>
      </c>
      <c r="J81" s="3" t="s">
        <v>510</v>
      </c>
      <c r="K81" s="3" t="s">
        <v>511</v>
      </c>
      <c r="L81" s="3" t="s">
        <v>122</v>
      </c>
      <c r="M81" s="3" t="s">
        <v>102</v>
      </c>
      <c r="N81" s="3" t="s">
        <v>132</v>
      </c>
      <c r="O81" s="3" t="s">
        <v>91</v>
      </c>
      <c r="P81" s="3" t="s">
        <v>133</v>
      </c>
      <c r="Q81" s="3" t="s">
        <v>91</v>
      </c>
      <c r="R81" s="3" t="s">
        <v>512</v>
      </c>
      <c r="S81" s="3" t="s">
        <v>512</v>
      </c>
      <c r="T81" s="3" t="s">
        <v>512</v>
      </c>
      <c r="U81" s="3" t="s">
        <v>512</v>
      </c>
      <c r="V81" s="3" t="s">
        <v>512</v>
      </c>
      <c r="W81" s="3" t="s">
        <v>512</v>
      </c>
      <c r="X81" s="3" t="s">
        <v>512</v>
      </c>
      <c r="Y81" s="3" t="s">
        <v>512</v>
      </c>
      <c r="Z81" s="3" t="s">
        <v>512</v>
      </c>
      <c r="AA81" s="3" t="s">
        <v>512</v>
      </c>
      <c r="AB81" s="3" t="s">
        <v>512</v>
      </c>
      <c r="AC81" s="3" t="s">
        <v>512</v>
      </c>
      <c r="AD81" s="3" t="s">
        <v>512</v>
      </c>
      <c r="AE81" s="3" t="s">
        <v>94</v>
      </c>
      <c r="AF81" s="3" t="s">
        <v>95</v>
      </c>
      <c r="AG81" s="3" t="s">
        <v>106</v>
      </c>
    </row>
    <row r="82" spans="1:33" ht="45" customHeight="1" x14ac:dyDescent="0.25">
      <c r="A82" s="3" t="s">
        <v>513</v>
      </c>
      <c r="B82" s="3" t="s">
        <v>80</v>
      </c>
      <c r="C82" s="3" t="s">
        <v>81</v>
      </c>
      <c r="D82" s="3" t="s">
        <v>82</v>
      </c>
      <c r="E82" s="3" t="s">
        <v>83</v>
      </c>
      <c r="F82" s="3" t="s">
        <v>514</v>
      </c>
      <c r="G82" s="3" t="s">
        <v>514</v>
      </c>
      <c r="H82" s="3" t="s">
        <v>514</v>
      </c>
      <c r="I82" s="3" t="s">
        <v>120</v>
      </c>
      <c r="J82" s="3" t="s">
        <v>287</v>
      </c>
      <c r="K82" s="3" t="s">
        <v>238</v>
      </c>
      <c r="L82" s="3" t="s">
        <v>515</v>
      </c>
      <c r="M82" s="3" t="s">
        <v>89</v>
      </c>
      <c r="N82" s="3" t="s">
        <v>132</v>
      </c>
      <c r="O82" s="3" t="s">
        <v>91</v>
      </c>
      <c r="P82" s="3" t="s">
        <v>133</v>
      </c>
      <c r="Q82" s="3" t="s">
        <v>91</v>
      </c>
      <c r="R82" s="3" t="s">
        <v>516</v>
      </c>
      <c r="S82" s="3" t="s">
        <v>516</v>
      </c>
      <c r="T82" s="3" t="s">
        <v>516</v>
      </c>
      <c r="U82" s="3" t="s">
        <v>516</v>
      </c>
      <c r="V82" s="3" t="s">
        <v>516</v>
      </c>
      <c r="W82" s="3" t="s">
        <v>516</v>
      </c>
      <c r="X82" s="3" t="s">
        <v>516</v>
      </c>
      <c r="Y82" s="3" t="s">
        <v>516</v>
      </c>
      <c r="Z82" s="3" t="s">
        <v>516</v>
      </c>
      <c r="AA82" s="3" t="s">
        <v>516</v>
      </c>
      <c r="AB82" s="3" t="s">
        <v>516</v>
      </c>
      <c r="AC82" s="3" t="s">
        <v>516</v>
      </c>
      <c r="AD82" s="3" t="s">
        <v>516</v>
      </c>
      <c r="AE82" s="3" t="s">
        <v>94</v>
      </c>
      <c r="AF82" s="3" t="s">
        <v>95</v>
      </c>
      <c r="AG82" s="3" t="s">
        <v>106</v>
      </c>
    </row>
    <row r="83" spans="1:33" ht="45" customHeight="1" x14ac:dyDescent="0.25">
      <c r="A83" s="3" t="s">
        <v>517</v>
      </c>
      <c r="B83" s="3" t="s">
        <v>80</v>
      </c>
      <c r="C83" s="3" t="s">
        <v>81</v>
      </c>
      <c r="D83" s="3" t="s">
        <v>82</v>
      </c>
      <c r="E83" s="3" t="s">
        <v>83</v>
      </c>
      <c r="F83" s="3" t="s">
        <v>119</v>
      </c>
      <c r="G83" s="3" t="s">
        <v>119</v>
      </c>
      <c r="H83" s="3" t="s">
        <v>119</v>
      </c>
      <c r="I83" s="3" t="s">
        <v>98</v>
      </c>
      <c r="J83" s="3" t="s">
        <v>518</v>
      </c>
      <c r="K83" s="3" t="s">
        <v>137</v>
      </c>
      <c r="L83" s="3" t="s">
        <v>519</v>
      </c>
      <c r="M83" s="3" t="s">
        <v>102</v>
      </c>
      <c r="N83" s="3" t="s">
        <v>154</v>
      </c>
      <c r="O83" s="3" t="s">
        <v>91</v>
      </c>
      <c r="P83" s="3" t="s">
        <v>155</v>
      </c>
      <c r="Q83" s="3" t="s">
        <v>91</v>
      </c>
      <c r="R83" s="3" t="s">
        <v>520</v>
      </c>
      <c r="S83" s="3" t="s">
        <v>520</v>
      </c>
      <c r="T83" s="3" t="s">
        <v>520</v>
      </c>
      <c r="U83" s="3" t="s">
        <v>520</v>
      </c>
      <c r="V83" s="3" t="s">
        <v>520</v>
      </c>
      <c r="W83" s="3" t="s">
        <v>520</v>
      </c>
      <c r="X83" s="3" t="s">
        <v>520</v>
      </c>
      <c r="Y83" s="3" t="s">
        <v>520</v>
      </c>
      <c r="Z83" s="3" t="s">
        <v>520</v>
      </c>
      <c r="AA83" s="3" t="s">
        <v>520</v>
      </c>
      <c r="AB83" s="3" t="s">
        <v>520</v>
      </c>
      <c r="AC83" s="3" t="s">
        <v>520</v>
      </c>
      <c r="AD83" s="3" t="s">
        <v>520</v>
      </c>
      <c r="AE83" s="3" t="s">
        <v>94</v>
      </c>
      <c r="AF83" s="3" t="s">
        <v>95</v>
      </c>
      <c r="AG83" s="3" t="s">
        <v>106</v>
      </c>
    </row>
    <row r="84" spans="1:33" ht="45" customHeight="1" x14ac:dyDescent="0.25">
      <c r="A84" s="3" t="s">
        <v>521</v>
      </c>
      <c r="B84" s="3" t="s">
        <v>80</v>
      </c>
      <c r="C84" s="3" t="s">
        <v>81</v>
      </c>
      <c r="D84" s="3" t="s">
        <v>82</v>
      </c>
      <c r="E84" s="3" t="s">
        <v>208</v>
      </c>
      <c r="F84" s="3" t="s">
        <v>216</v>
      </c>
      <c r="G84" s="3" t="s">
        <v>216</v>
      </c>
      <c r="H84" s="3" t="s">
        <v>216</v>
      </c>
      <c r="I84" s="3" t="s">
        <v>98</v>
      </c>
      <c r="J84" s="3" t="s">
        <v>522</v>
      </c>
      <c r="K84" s="3" t="s">
        <v>523</v>
      </c>
      <c r="L84" s="3" t="s">
        <v>524</v>
      </c>
      <c r="M84" s="3" t="s">
        <v>102</v>
      </c>
      <c r="N84" s="3" t="s">
        <v>434</v>
      </c>
      <c r="O84" s="3" t="s">
        <v>91</v>
      </c>
      <c r="P84" s="3" t="s">
        <v>434</v>
      </c>
      <c r="Q84" s="3" t="s">
        <v>91</v>
      </c>
      <c r="R84" s="3" t="s">
        <v>525</v>
      </c>
      <c r="S84" s="3" t="s">
        <v>525</v>
      </c>
      <c r="T84" s="3" t="s">
        <v>525</v>
      </c>
      <c r="U84" s="3" t="s">
        <v>525</v>
      </c>
      <c r="V84" s="3" t="s">
        <v>525</v>
      </c>
      <c r="W84" s="3" t="s">
        <v>525</v>
      </c>
      <c r="X84" s="3" t="s">
        <v>525</v>
      </c>
      <c r="Y84" s="3" t="s">
        <v>525</v>
      </c>
      <c r="Z84" s="3" t="s">
        <v>525</v>
      </c>
      <c r="AA84" s="3" t="s">
        <v>525</v>
      </c>
      <c r="AB84" s="3" t="s">
        <v>525</v>
      </c>
      <c r="AC84" s="3" t="s">
        <v>525</v>
      </c>
      <c r="AD84" s="3" t="s">
        <v>525</v>
      </c>
      <c r="AE84" s="3" t="s">
        <v>94</v>
      </c>
      <c r="AF84" s="3" t="s">
        <v>95</v>
      </c>
      <c r="AG84" s="3" t="s">
        <v>96</v>
      </c>
    </row>
    <row r="85" spans="1:33" ht="45" customHeight="1" x14ac:dyDescent="0.25">
      <c r="A85" s="3" t="s">
        <v>526</v>
      </c>
      <c r="B85" s="3" t="s">
        <v>80</v>
      </c>
      <c r="C85" s="3" t="s">
        <v>81</v>
      </c>
      <c r="D85" s="3" t="s">
        <v>82</v>
      </c>
      <c r="E85" s="3" t="s">
        <v>208</v>
      </c>
      <c r="F85" s="3" t="s">
        <v>527</v>
      </c>
      <c r="G85" s="3" t="s">
        <v>527</v>
      </c>
      <c r="H85" s="3" t="s">
        <v>527</v>
      </c>
      <c r="I85" s="3" t="s">
        <v>98</v>
      </c>
      <c r="J85" s="3" t="s">
        <v>528</v>
      </c>
      <c r="K85" s="3" t="s">
        <v>529</v>
      </c>
      <c r="L85" s="3" t="s">
        <v>530</v>
      </c>
      <c r="M85" s="3" t="s">
        <v>102</v>
      </c>
      <c r="N85" s="3" t="s">
        <v>434</v>
      </c>
      <c r="O85" s="3" t="s">
        <v>91</v>
      </c>
      <c r="P85" s="3" t="s">
        <v>434</v>
      </c>
      <c r="Q85" s="3" t="s">
        <v>91</v>
      </c>
      <c r="R85" s="3" t="s">
        <v>531</v>
      </c>
      <c r="S85" s="3" t="s">
        <v>531</v>
      </c>
      <c r="T85" s="3" t="s">
        <v>531</v>
      </c>
      <c r="U85" s="3" t="s">
        <v>531</v>
      </c>
      <c r="V85" s="3" t="s">
        <v>531</v>
      </c>
      <c r="W85" s="3" t="s">
        <v>531</v>
      </c>
      <c r="X85" s="3" t="s">
        <v>531</v>
      </c>
      <c r="Y85" s="3" t="s">
        <v>531</v>
      </c>
      <c r="Z85" s="3" t="s">
        <v>531</v>
      </c>
      <c r="AA85" s="3" t="s">
        <v>531</v>
      </c>
      <c r="AB85" s="3" t="s">
        <v>531</v>
      </c>
      <c r="AC85" s="3" t="s">
        <v>531</v>
      </c>
      <c r="AD85" s="3" t="s">
        <v>531</v>
      </c>
      <c r="AE85" s="3" t="s">
        <v>94</v>
      </c>
      <c r="AF85" s="3" t="s">
        <v>95</v>
      </c>
      <c r="AG85" s="3" t="s">
        <v>106</v>
      </c>
    </row>
    <row r="86" spans="1:33" ht="45" customHeight="1" x14ac:dyDescent="0.25">
      <c r="A86" s="3" t="s">
        <v>532</v>
      </c>
      <c r="B86" s="3" t="s">
        <v>80</v>
      </c>
      <c r="C86" s="3" t="s">
        <v>81</v>
      </c>
      <c r="D86" s="3" t="s">
        <v>82</v>
      </c>
      <c r="E86" s="3" t="s">
        <v>208</v>
      </c>
      <c r="F86" s="3" t="s">
        <v>128</v>
      </c>
      <c r="G86" s="3" t="s">
        <v>128</v>
      </c>
      <c r="H86" s="3" t="s">
        <v>128</v>
      </c>
      <c r="I86" s="3" t="s">
        <v>85</v>
      </c>
      <c r="J86" s="3" t="s">
        <v>533</v>
      </c>
      <c r="K86" s="3" t="s">
        <v>534</v>
      </c>
      <c r="L86" s="3" t="s">
        <v>211</v>
      </c>
      <c r="M86" s="3" t="s">
        <v>102</v>
      </c>
      <c r="N86" s="3" t="s">
        <v>535</v>
      </c>
      <c r="O86" s="3" t="s">
        <v>91</v>
      </c>
      <c r="P86" s="3" t="s">
        <v>535</v>
      </c>
      <c r="Q86" s="3" t="s">
        <v>91</v>
      </c>
      <c r="R86" s="3" t="s">
        <v>536</v>
      </c>
      <c r="S86" s="3" t="s">
        <v>536</v>
      </c>
      <c r="T86" s="3" t="s">
        <v>536</v>
      </c>
      <c r="U86" s="3" t="s">
        <v>536</v>
      </c>
      <c r="V86" s="3" t="s">
        <v>536</v>
      </c>
      <c r="W86" s="3" t="s">
        <v>536</v>
      </c>
      <c r="X86" s="3" t="s">
        <v>536</v>
      </c>
      <c r="Y86" s="3" t="s">
        <v>536</v>
      </c>
      <c r="Z86" s="3" t="s">
        <v>536</v>
      </c>
      <c r="AA86" s="3" t="s">
        <v>536</v>
      </c>
      <c r="AB86" s="3" t="s">
        <v>536</v>
      </c>
      <c r="AC86" s="3" t="s">
        <v>536</v>
      </c>
      <c r="AD86" s="3" t="s">
        <v>536</v>
      </c>
      <c r="AE86" s="3" t="s">
        <v>94</v>
      </c>
      <c r="AF86" s="3" t="s">
        <v>95</v>
      </c>
      <c r="AG86" s="3" t="s">
        <v>106</v>
      </c>
    </row>
    <row r="87" spans="1:33" ht="45" customHeight="1" x14ac:dyDescent="0.25">
      <c r="A87" s="3" t="s">
        <v>537</v>
      </c>
      <c r="B87" s="3" t="s">
        <v>80</v>
      </c>
      <c r="C87" s="3" t="s">
        <v>81</v>
      </c>
      <c r="D87" s="3" t="s">
        <v>82</v>
      </c>
      <c r="E87" s="3" t="s">
        <v>208</v>
      </c>
      <c r="F87" s="3" t="s">
        <v>119</v>
      </c>
      <c r="G87" s="3" t="s">
        <v>119</v>
      </c>
      <c r="H87" s="3" t="s">
        <v>119</v>
      </c>
      <c r="I87" s="3" t="s">
        <v>249</v>
      </c>
      <c r="J87" s="3" t="s">
        <v>538</v>
      </c>
      <c r="K87" s="3" t="s">
        <v>539</v>
      </c>
      <c r="L87" s="3" t="s">
        <v>540</v>
      </c>
      <c r="M87" s="3" t="s">
        <v>102</v>
      </c>
      <c r="N87" s="3" t="s">
        <v>541</v>
      </c>
      <c r="O87" s="3" t="s">
        <v>91</v>
      </c>
      <c r="P87" s="3" t="s">
        <v>541</v>
      </c>
      <c r="Q87" s="3" t="s">
        <v>91</v>
      </c>
      <c r="R87" s="3" t="s">
        <v>542</v>
      </c>
      <c r="S87" s="3" t="s">
        <v>542</v>
      </c>
      <c r="T87" s="3" t="s">
        <v>542</v>
      </c>
      <c r="U87" s="3" t="s">
        <v>542</v>
      </c>
      <c r="V87" s="3" t="s">
        <v>542</v>
      </c>
      <c r="W87" s="3" t="s">
        <v>542</v>
      </c>
      <c r="X87" s="3" t="s">
        <v>542</v>
      </c>
      <c r="Y87" s="3" t="s">
        <v>542</v>
      </c>
      <c r="Z87" s="3" t="s">
        <v>542</v>
      </c>
      <c r="AA87" s="3" t="s">
        <v>542</v>
      </c>
      <c r="AB87" s="3" t="s">
        <v>542</v>
      </c>
      <c r="AC87" s="3" t="s">
        <v>542</v>
      </c>
      <c r="AD87" s="3" t="s">
        <v>542</v>
      </c>
      <c r="AE87" s="3" t="s">
        <v>94</v>
      </c>
      <c r="AF87" s="3" t="s">
        <v>95</v>
      </c>
      <c r="AG87" s="3" t="s">
        <v>106</v>
      </c>
    </row>
    <row r="88" spans="1:33" ht="45" customHeight="1" x14ac:dyDescent="0.25">
      <c r="A88" s="3" t="s">
        <v>543</v>
      </c>
      <c r="B88" s="3" t="s">
        <v>80</v>
      </c>
      <c r="C88" s="3" t="s">
        <v>81</v>
      </c>
      <c r="D88" s="3" t="s">
        <v>82</v>
      </c>
      <c r="E88" s="3" t="s">
        <v>83</v>
      </c>
      <c r="F88" s="3" t="s">
        <v>544</v>
      </c>
      <c r="G88" s="3" t="s">
        <v>544</v>
      </c>
      <c r="H88" s="3" t="s">
        <v>544</v>
      </c>
      <c r="I88" s="3" t="s">
        <v>235</v>
      </c>
      <c r="J88" s="3" t="s">
        <v>545</v>
      </c>
      <c r="K88" s="3" t="s">
        <v>175</v>
      </c>
      <c r="L88" s="3" t="s">
        <v>147</v>
      </c>
      <c r="M88" s="3" t="s">
        <v>89</v>
      </c>
      <c r="N88" s="3" t="s">
        <v>132</v>
      </c>
      <c r="O88" s="3" t="s">
        <v>91</v>
      </c>
      <c r="P88" s="3" t="s">
        <v>133</v>
      </c>
      <c r="Q88" s="3" t="s">
        <v>91</v>
      </c>
      <c r="R88" s="3" t="s">
        <v>546</v>
      </c>
      <c r="S88" s="3" t="s">
        <v>546</v>
      </c>
      <c r="T88" s="3" t="s">
        <v>546</v>
      </c>
      <c r="U88" s="3" t="s">
        <v>546</v>
      </c>
      <c r="V88" s="3" t="s">
        <v>546</v>
      </c>
      <c r="W88" s="3" t="s">
        <v>546</v>
      </c>
      <c r="X88" s="3" t="s">
        <v>546</v>
      </c>
      <c r="Y88" s="3" t="s">
        <v>546</v>
      </c>
      <c r="Z88" s="3" t="s">
        <v>546</v>
      </c>
      <c r="AA88" s="3" t="s">
        <v>546</v>
      </c>
      <c r="AB88" s="3" t="s">
        <v>546</v>
      </c>
      <c r="AC88" s="3" t="s">
        <v>546</v>
      </c>
      <c r="AD88" s="3" t="s">
        <v>546</v>
      </c>
      <c r="AE88" s="3" t="s">
        <v>94</v>
      </c>
      <c r="AF88" s="3" t="s">
        <v>95</v>
      </c>
      <c r="AG88" s="3" t="s">
        <v>96</v>
      </c>
    </row>
    <row r="89" spans="1:33" ht="45" customHeight="1" x14ac:dyDescent="0.25">
      <c r="A89" s="3" t="s">
        <v>547</v>
      </c>
      <c r="B89" s="3" t="s">
        <v>80</v>
      </c>
      <c r="C89" s="3" t="s">
        <v>81</v>
      </c>
      <c r="D89" s="3" t="s">
        <v>82</v>
      </c>
      <c r="E89" s="3" t="s">
        <v>83</v>
      </c>
      <c r="F89" s="3" t="s">
        <v>143</v>
      </c>
      <c r="G89" s="3" t="s">
        <v>143</v>
      </c>
      <c r="H89" s="3" t="s">
        <v>143</v>
      </c>
      <c r="I89" s="3" t="s">
        <v>98</v>
      </c>
      <c r="J89" s="3" t="s">
        <v>548</v>
      </c>
      <c r="K89" s="3" t="s">
        <v>549</v>
      </c>
      <c r="L89" s="3" t="s">
        <v>160</v>
      </c>
      <c r="M89" s="3" t="s">
        <v>102</v>
      </c>
      <c r="N89" s="3" t="s">
        <v>154</v>
      </c>
      <c r="O89" s="3" t="s">
        <v>91</v>
      </c>
      <c r="P89" s="3" t="s">
        <v>155</v>
      </c>
      <c r="Q89" s="3" t="s">
        <v>91</v>
      </c>
      <c r="R89" s="3" t="s">
        <v>550</v>
      </c>
      <c r="S89" s="3" t="s">
        <v>550</v>
      </c>
      <c r="T89" s="3" t="s">
        <v>550</v>
      </c>
      <c r="U89" s="3" t="s">
        <v>550</v>
      </c>
      <c r="V89" s="3" t="s">
        <v>550</v>
      </c>
      <c r="W89" s="3" t="s">
        <v>550</v>
      </c>
      <c r="X89" s="3" t="s">
        <v>550</v>
      </c>
      <c r="Y89" s="3" t="s">
        <v>550</v>
      </c>
      <c r="Z89" s="3" t="s">
        <v>550</v>
      </c>
      <c r="AA89" s="3" t="s">
        <v>550</v>
      </c>
      <c r="AB89" s="3" t="s">
        <v>550</v>
      </c>
      <c r="AC89" s="3" t="s">
        <v>550</v>
      </c>
      <c r="AD89" s="3" t="s">
        <v>550</v>
      </c>
      <c r="AE89" s="3" t="s">
        <v>94</v>
      </c>
      <c r="AF89" s="3" t="s">
        <v>95</v>
      </c>
      <c r="AG89" s="3" t="s">
        <v>106</v>
      </c>
    </row>
    <row r="90" spans="1:33" ht="45" customHeight="1" x14ac:dyDescent="0.25">
      <c r="A90" s="3" t="s">
        <v>551</v>
      </c>
      <c r="B90" s="3" t="s">
        <v>80</v>
      </c>
      <c r="C90" s="3" t="s">
        <v>81</v>
      </c>
      <c r="D90" s="3" t="s">
        <v>82</v>
      </c>
      <c r="E90" s="3" t="s">
        <v>83</v>
      </c>
      <c r="F90" s="3" t="s">
        <v>143</v>
      </c>
      <c r="G90" s="3" t="s">
        <v>143</v>
      </c>
      <c r="H90" s="3" t="s">
        <v>143</v>
      </c>
      <c r="I90" s="3" t="s">
        <v>98</v>
      </c>
      <c r="J90" s="3" t="s">
        <v>552</v>
      </c>
      <c r="K90" s="3" t="s">
        <v>459</v>
      </c>
      <c r="L90" s="3" t="s">
        <v>175</v>
      </c>
      <c r="M90" s="3" t="s">
        <v>89</v>
      </c>
      <c r="N90" s="3" t="s">
        <v>154</v>
      </c>
      <c r="O90" s="3" t="s">
        <v>91</v>
      </c>
      <c r="P90" s="3" t="s">
        <v>155</v>
      </c>
      <c r="Q90" s="3" t="s">
        <v>91</v>
      </c>
      <c r="R90" s="3" t="s">
        <v>553</v>
      </c>
      <c r="S90" s="3" t="s">
        <v>553</v>
      </c>
      <c r="T90" s="3" t="s">
        <v>553</v>
      </c>
      <c r="U90" s="3" t="s">
        <v>553</v>
      </c>
      <c r="V90" s="3" t="s">
        <v>553</v>
      </c>
      <c r="W90" s="3" t="s">
        <v>553</v>
      </c>
      <c r="X90" s="3" t="s">
        <v>553</v>
      </c>
      <c r="Y90" s="3" t="s">
        <v>553</v>
      </c>
      <c r="Z90" s="3" t="s">
        <v>553</v>
      </c>
      <c r="AA90" s="3" t="s">
        <v>553</v>
      </c>
      <c r="AB90" s="3" t="s">
        <v>553</v>
      </c>
      <c r="AC90" s="3" t="s">
        <v>553</v>
      </c>
      <c r="AD90" s="3" t="s">
        <v>553</v>
      </c>
      <c r="AE90" s="3" t="s">
        <v>94</v>
      </c>
      <c r="AF90" s="3" t="s">
        <v>95</v>
      </c>
      <c r="AG90" s="3" t="s">
        <v>106</v>
      </c>
    </row>
    <row r="91" spans="1:33" ht="45" customHeight="1" x14ac:dyDescent="0.25">
      <c r="A91" s="3" t="s">
        <v>554</v>
      </c>
      <c r="B91" s="3" t="s">
        <v>80</v>
      </c>
      <c r="C91" s="3" t="s">
        <v>81</v>
      </c>
      <c r="D91" s="3" t="s">
        <v>82</v>
      </c>
      <c r="E91" s="3" t="s">
        <v>83</v>
      </c>
      <c r="F91" s="3" t="s">
        <v>555</v>
      </c>
      <c r="G91" s="3" t="s">
        <v>555</v>
      </c>
      <c r="H91" s="3" t="s">
        <v>555</v>
      </c>
      <c r="I91" s="3" t="s">
        <v>201</v>
      </c>
      <c r="J91" s="3" t="s">
        <v>556</v>
      </c>
      <c r="K91" s="3" t="s">
        <v>557</v>
      </c>
      <c r="L91" s="3" t="s">
        <v>152</v>
      </c>
      <c r="M91" s="3" t="s">
        <v>102</v>
      </c>
      <c r="N91" s="3" t="s">
        <v>184</v>
      </c>
      <c r="O91" s="3" t="s">
        <v>91</v>
      </c>
      <c r="P91" s="3" t="s">
        <v>185</v>
      </c>
      <c r="Q91" s="3" t="s">
        <v>91</v>
      </c>
      <c r="R91" s="3" t="s">
        <v>558</v>
      </c>
      <c r="S91" s="3" t="s">
        <v>558</v>
      </c>
      <c r="T91" s="3" t="s">
        <v>558</v>
      </c>
      <c r="U91" s="3" t="s">
        <v>558</v>
      </c>
      <c r="V91" s="3" t="s">
        <v>558</v>
      </c>
      <c r="W91" s="3" t="s">
        <v>558</v>
      </c>
      <c r="X91" s="3" t="s">
        <v>558</v>
      </c>
      <c r="Y91" s="3" t="s">
        <v>558</v>
      </c>
      <c r="Z91" s="3" t="s">
        <v>558</v>
      </c>
      <c r="AA91" s="3" t="s">
        <v>558</v>
      </c>
      <c r="AB91" s="3" t="s">
        <v>558</v>
      </c>
      <c r="AC91" s="3" t="s">
        <v>558</v>
      </c>
      <c r="AD91" s="3" t="s">
        <v>558</v>
      </c>
      <c r="AE91" s="3" t="s">
        <v>94</v>
      </c>
      <c r="AF91" s="3" t="s">
        <v>95</v>
      </c>
      <c r="AG91" s="3" t="s">
        <v>106</v>
      </c>
    </row>
    <row r="92" spans="1:33" ht="45" customHeight="1" x14ac:dyDescent="0.25">
      <c r="A92" s="3" t="s">
        <v>559</v>
      </c>
      <c r="B92" s="3" t="s">
        <v>80</v>
      </c>
      <c r="C92" s="3" t="s">
        <v>81</v>
      </c>
      <c r="D92" s="3" t="s">
        <v>82</v>
      </c>
      <c r="E92" s="3" t="s">
        <v>83</v>
      </c>
      <c r="F92" s="3" t="s">
        <v>119</v>
      </c>
      <c r="G92" s="3" t="s">
        <v>119</v>
      </c>
      <c r="H92" s="3" t="s">
        <v>119</v>
      </c>
      <c r="I92" s="3" t="s">
        <v>120</v>
      </c>
      <c r="J92" s="3" t="s">
        <v>560</v>
      </c>
      <c r="K92" s="3" t="s">
        <v>561</v>
      </c>
      <c r="L92" s="3" t="s">
        <v>246</v>
      </c>
      <c r="M92" s="3" t="s">
        <v>102</v>
      </c>
      <c r="N92" s="3" t="s">
        <v>90</v>
      </c>
      <c r="O92" s="3" t="s">
        <v>91</v>
      </c>
      <c r="P92" s="3" t="s">
        <v>92</v>
      </c>
      <c r="Q92" s="3" t="s">
        <v>91</v>
      </c>
      <c r="R92" s="3" t="s">
        <v>562</v>
      </c>
      <c r="S92" s="3" t="s">
        <v>562</v>
      </c>
      <c r="T92" s="3" t="s">
        <v>562</v>
      </c>
      <c r="U92" s="3" t="s">
        <v>562</v>
      </c>
      <c r="V92" s="3" t="s">
        <v>562</v>
      </c>
      <c r="W92" s="3" t="s">
        <v>562</v>
      </c>
      <c r="X92" s="3" t="s">
        <v>562</v>
      </c>
      <c r="Y92" s="3" t="s">
        <v>562</v>
      </c>
      <c r="Z92" s="3" t="s">
        <v>562</v>
      </c>
      <c r="AA92" s="3" t="s">
        <v>562</v>
      </c>
      <c r="AB92" s="3" t="s">
        <v>562</v>
      </c>
      <c r="AC92" s="3" t="s">
        <v>562</v>
      </c>
      <c r="AD92" s="3" t="s">
        <v>562</v>
      </c>
      <c r="AE92" s="3" t="s">
        <v>94</v>
      </c>
      <c r="AF92" s="3" t="s">
        <v>95</v>
      </c>
      <c r="AG92" s="3" t="s">
        <v>96</v>
      </c>
    </row>
    <row r="93" spans="1:33" ht="45" customHeight="1" x14ac:dyDescent="0.25">
      <c r="A93" s="3" t="s">
        <v>563</v>
      </c>
      <c r="B93" s="3" t="s">
        <v>80</v>
      </c>
      <c r="C93" s="3" t="s">
        <v>81</v>
      </c>
      <c r="D93" s="3" t="s">
        <v>82</v>
      </c>
      <c r="E93" s="3" t="s">
        <v>83</v>
      </c>
      <c r="F93" s="3" t="s">
        <v>119</v>
      </c>
      <c r="G93" s="3" t="s">
        <v>119</v>
      </c>
      <c r="H93" s="3" t="s">
        <v>119</v>
      </c>
      <c r="I93" s="3" t="s">
        <v>120</v>
      </c>
      <c r="J93" s="3" t="s">
        <v>564</v>
      </c>
      <c r="K93" s="3" t="s">
        <v>448</v>
      </c>
      <c r="L93" s="3" t="s">
        <v>175</v>
      </c>
      <c r="M93" s="3" t="s">
        <v>89</v>
      </c>
      <c r="N93" s="3" t="s">
        <v>239</v>
      </c>
      <c r="O93" s="3" t="s">
        <v>91</v>
      </c>
      <c r="P93" s="3" t="s">
        <v>240</v>
      </c>
      <c r="Q93" s="3" t="s">
        <v>91</v>
      </c>
      <c r="R93" s="3" t="s">
        <v>565</v>
      </c>
      <c r="S93" s="3" t="s">
        <v>565</v>
      </c>
      <c r="T93" s="3" t="s">
        <v>565</v>
      </c>
      <c r="U93" s="3" t="s">
        <v>565</v>
      </c>
      <c r="V93" s="3" t="s">
        <v>565</v>
      </c>
      <c r="W93" s="3" t="s">
        <v>565</v>
      </c>
      <c r="X93" s="3" t="s">
        <v>565</v>
      </c>
      <c r="Y93" s="3" t="s">
        <v>565</v>
      </c>
      <c r="Z93" s="3" t="s">
        <v>565</v>
      </c>
      <c r="AA93" s="3" t="s">
        <v>565</v>
      </c>
      <c r="AB93" s="3" t="s">
        <v>565</v>
      </c>
      <c r="AC93" s="3" t="s">
        <v>565</v>
      </c>
      <c r="AD93" s="3" t="s">
        <v>565</v>
      </c>
      <c r="AE93" s="3" t="s">
        <v>94</v>
      </c>
      <c r="AF93" s="3" t="s">
        <v>95</v>
      </c>
      <c r="AG93" s="3" t="s">
        <v>106</v>
      </c>
    </row>
    <row r="94" spans="1:33" ht="45" customHeight="1" x14ac:dyDescent="0.25">
      <c r="A94" s="3" t="s">
        <v>566</v>
      </c>
      <c r="B94" s="3" t="s">
        <v>80</v>
      </c>
      <c r="C94" s="3" t="s">
        <v>81</v>
      </c>
      <c r="D94" s="3" t="s">
        <v>82</v>
      </c>
      <c r="E94" s="3" t="s">
        <v>83</v>
      </c>
      <c r="F94" s="3" t="s">
        <v>119</v>
      </c>
      <c r="G94" s="3" t="s">
        <v>119</v>
      </c>
      <c r="H94" s="3" t="s">
        <v>119</v>
      </c>
      <c r="I94" s="3" t="s">
        <v>120</v>
      </c>
      <c r="J94" s="3" t="s">
        <v>267</v>
      </c>
      <c r="K94" s="3" t="s">
        <v>567</v>
      </c>
      <c r="L94" s="3" t="s">
        <v>87</v>
      </c>
      <c r="M94" s="3" t="s">
        <v>102</v>
      </c>
      <c r="N94" s="3" t="s">
        <v>154</v>
      </c>
      <c r="O94" s="3" t="s">
        <v>91</v>
      </c>
      <c r="P94" s="3" t="s">
        <v>155</v>
      </c>
      <c r="Q94" s="3" t="s">
        <v>91</v>
      </c>
      <c r="R94" s="3" t="s">
        <v>568</v>
      </c>
      <c r="S94" s="3" t="s">
        <v>568</v>
      </c>
      <c r="T94" s="3" t="s">
        <v>568</v>
      </c>
      <c r="U94" s="3" t="s">
        <v>568</v>
      </c>
      <c r="V94" s="3" t="s">
        <v>568</v>
      </c>
      <c r="W94" s="3" t="s">
        <v>568</v>
      </c>
      <c r="X94" s="3" t="s">
        <v>568</v>
      </c>
      <c r="Y94" s="3" t="s">
        <v>568</v>
      </c>
      <c r="Z94" s="3" t="s">
        <v>568</v>
      </c>
      <c r="AA94" s="3" t="s">
        <v>568</v>
      </c>
      <c r="AB94" s="3" t="s">
        <v>568</v>
      </c>
      <c r="AC94" s="3" t="s">
        <v>568</v>
      </c>
      <c r="AD94" s="3" t="s">
        <v>568</v>
      </c>
      <c r="AE94" s="3" t="s">
        <v>94</v>
      </c>
      <c r="AF94" s="3" t="s">
        <v>95</v>
      </c>
      <c r="AG94" s="3" t="s">
        <v>106</v>
      </c>
    </row>
    <row r="95" spans="1:33" ht="45" customHeight="1" x14ac:dyDescent="0.25">
      <c r="A95" s="3" t="s">
        <v>569</v>
      </c>
      <c r="B95" s="3" t="s">
        <v>80</v>
      </c>
      <c r="C95" s="3" t="s">
        <v>81</v>
      </c>
      <c r="D95" s="3" t="s">
        <v>82</v>
      </c>
      <c r="E95" s="3" t="s">
        <v>83</v>
      </c>
      <c r="F95" s="3" t="s">
        <v>570</v>
      </c>
      <c r="G95" s="3" t="s">
        <v>570</v>
      </c>
      <c r="H95" s="3" t="s">
        <v>570</v>
      </c>
      <c r="I95" s="3" t="s">
        <v>180</v>
      </c>
      <c r="J95" s="3" t="s">
        <v>571</v>
      </c>
      <c r="K95" s="3" t="s">
        <v>147</v>
      </c>
      <c r="L95" s="3" t="s">
        <v>260</v>
      </c>
      <c r="M95" s="3" t="s">
        <v>89</v>
      </c>
      <c r="N95" s="3" t="s">
        <v>90</v>
      </c>
      <c r="O95" s="3" t="s">
        <v>91</v>
      </c>
      <c r="P95" s="3" t="s">
        <v>92</v>
      </c>
      <c r="Q95" s="3" t="s">
        <v>91</v>
      </c>
      <c r="R95" s="3" t="s">
        <v>572</v>
      </c>
      <c r="S95" s="3" t="s">
        <v>572</v>
      </c>
      <c r="T95" s="3" t="s">
        <v>572</v>
      </c>
      <c r="U95" s="3" t="s">
        <v>572</v>
      </c>
      <c r="V95" s="3" t="s">
        <v>572</v>
      </c>
      <c r="W95" s="3" t="s">
        <v>572</v>
      </c>
      <c r="X95" s="3" t="s">
        <v>572</v>
      </c>
      <c r="Y95" s="3" t="s">
        <v>572</v>
      </c>
      <c r="Z95" s="3" t="s">
        <v>572</v>
      </c>
      <c r="AA95" s="3" t="s">
        <v>572</v>
      </c>
      <c r="AB95" s="3" t="s">
        <v>572</v>
      </c>
      <c r="AC95" s="3" t="s">
        <v>572</v>
      </c>
      <c r="AD95" s="3" t="s">
        <v>572</v>
      </c>
      <c r="AE95" s="3" t="s">
        <v>94</v>
      </c>
      <c r="AF95" s="3" t="s">
        <v>95</v>
      </c>
      <c r="AG95" s="3" t="s">
        <v>106</v>
      </c>
    </row>
    <row r="96" spans="1:33" ht="45" customHeight="1" x14ac:dyDescent="0.25">
      <c r="A96" s="3" t="s">
        <v>573</v>
      </c>
      <c r="B96" s="3" t="s">
        <v>80</v>
      </c>
      <c r="C96" s="3" t="s">
        <v>81</v>
      </c>
      <c r="D96" s="3" t="s">
        <v>82</v>
      </c>
      <c r="E96" s="3" t="s">
        <v>83</v>
      </c>
      <c r="F96" s="3" t="s">
        <v>119</v>
      </c>
      <c r="G96" s="3" t="s">
        <v>119</v>
      </c>
      <c r="H96" s="3" t="s">
        <v>119</v>
      </c>
      <c r="I96" s="3" t="s">
        <v>249</v>
      </c>
      <c r="J96" s="3" t="s">
        <v>258</v>
      </c>
      <c r="K96" s="3" t="s">
        <v>152</v>
      </c>
      <c r="L96" s="3" t="s">
        <v>364</v>
      </c>
      <c r="M96" s="3" t="s">
        <v>102</v>
      </c>
      <c r="N96" s="3" t="s">
        <v>154</v>
      </c>
      <c r="O96" s="3" t="s">
        <v>91</v>
      </c>
      <c r="P96" s="3" t="s">
        <v>155</v>
      </c>
      <c r="Q96" s="3" t="s">
        <v>91</v>
      </c>
      <c r="R96" s="3" t="s">
        <v>574</v>
      </c>
      <c r="S96" s="3" t="s">
        <v>574</v>
      </c>
      <c r="T96" s="3" t="s">
        <v>574</v>
      </c>
      <c r="U96" s="3" t="s">
        <v>574</v>
      </c>
      <c r="V96" s="3" t="s">
        <v>574</v>
      </c>
      <c r="W96" s="3" t="s">
        <v>574</v>
      </c>
      <c r="X96" s="3" t="s">
        <v>574</v>
      </c>
      <c r="Y96" s="3" t="s">
        <v>574</v>
      </c>
      <c r="Z96" s="3" t="s">
        <v>574</v>
      </c>
      <c r="AA96" s="3" t="s">
        <v>574</v>
      </c>
      <c r="AB96" s="3" t="s">
        <v>574</v>
      </c>
      <c r="AC96" s="3" t="s">
        <v>574</v>
      </c>
      <c r="AD96" s="3" t="s">
        <v>574</v>
      </c>
      <c r="AE96" s="3" t="s">
        <v>94</v>
      </c>
      <c r="AF96" s="3" t="s">
        <v>95</v>
      </c>
      <c r="AG96" s="3" t="s">
        <v>96</v>
      </c>
    </row>
    <row r="97" spans="1:33" ht="45" customHeight="1" x14ac:dyDescent="0.25">
      <c r="A97" s="3" t="s">
        <v>575</v>
      </c>
      <c r="B97" s="3" t="s">
        <v>80</v>
      </c>
      <c r="C97" s="3" t="s">
        <v>81</v>
      </c>
      <c r="D97" s="3" t="s">
        <v>82</v>
      </c>
      <c r="E97" s="3" t="s">
        <v>83</v>
      </c>
      <c r="F97" s="3" t="s">
        <v>119</v>
      </c>
      <c r="G97" s="3" t="s">
        <v>119</v>
      </c>
      <c r="H97" s="3" t="s">
        <v>119</v>
      </c>
      <c r="I97" s="3" t="s">
        <v>166</v>
      </c>
      <c r="J97" s="3" t="s">
        <v>576</v>
      </c>
      <c r="K97" s="3" t="s">
        <v>567</v>
      </c>
      <c r="L97" s="3" t="s">
        <v>488</v>
      </c>
      <c r="M97" s="3" t="s">
        <v>89</v>
      </c>
      <c r="N97" s="3" t="s">
        <v>154</v>
      </c>
      <c r="O97" s="3" t="s">
        <v>91</v>
      </c>
      <c r="P97" s="3" t="s">
        <v>155</v>
      </c>
      <c r="Q97" s="3" t="s">
        <v>91</v>
      </c>
      <c r="R97" s="3" t="s">
        <v>577</v>
      </c>
      <c r="S97" s="3" t="s">
        <v>577</v>
      </c>
      <c r="T97" s="3" t="s">
        <v>577</v>
      </c>
      <c r="U97" s="3" t="s">
        <v>577</v>
      </c>
      <c r="V97" s="3" t="s">
        <v>577</v>
      </c>
      <c r="W97" s="3" t="s">
        <v>577</v>
      </c>
      <c r="X97" s="3" t="s">
        <v>577</v>
      </c>
      <c r="Y97" s="3" t="s">
        <v>577</v>
      </c>
      <c r="Z97" s="3" t="s">
        <v>577</v>
      </c>
      <c r="AA97" s="3" t="s">
        <v>577</v>
      </c>
      <c r="AB97" s="3" t="s">
        <v>577</v>
      </c>
      <c r="AC97" s="3" t="s">
        <v>577</v>
      </c>
      <c r="AD97" s="3" t="s">
        <v>577</v>
      </c>
      <c r="AE97" s="3" t="s">
        <v>94</v>
      </c>
      <c r="AF97" s="3" t="s">
        <v>95</v>
      </c>
      <c r="AG97" s="3" t="s">
        <v>106</v>
      </c>
    </row>
    <row r="98" spans="1:33" ht="45" customHeight="1" x14ac:dyDescent="0.25">
      <c r="A98" s="3" t="s">
        <v>578</v>
      </c>
      <c r="B98" s="3" t="s">
        <v>80</v>
      </c>
      <c r="C98" s="3" t="s">
        <v>81</v>
      </c>
      <c r="D98" s="3" t="s">
        <v>82</v>
      </c>
      <c r="E98" s="3" t="s">
        <v>83</v>
      </c>
      <c r="F98" s="3" t="s">
        <v>150</v>
      </c>
      <c r="G98" s="3" t="s">
        <v>150</v>
      </c>
      <c r="H98" s="3" t="s">
        <v>150</v>
      </c>
      <c r="I98" s="3" t="s">
        <v>98</v>
      </c>
      <c r="J98" s="3" t="s">
        <v>579</v>
      </c>
      <c r="K98" s="3" t="s">
        <v>122</v>
      </c>
      <c r="L98" s="3" t="s">
        <v>123</v>
      </c>
      <c r="M98" s="3" t="s">
        <v>89</v>
      </c>
      <c r="N98" s="3" t="s">
        <v>154</v>
      </c>
      <c r="O98" s="3" t="s">
        <v>91</v>
      </c>
      <c r="P98" s="3" t="s">
        <v>155</v>
      </c>
      <c r="Q98" s="3" t="s">
        <v>91</v>
      </c>
      <c r="R98" s="3" t="s">
        <v>580</v>
      </c>
      <c r="S98" s="3" t="s">
        <v>580</v>
      </c>
      <c r="T98" s="3" t="s">
        <v>580</v>
      </c>
      <c r="U98" s="3" t="s">
        <v>580</v>
      </c>
      <c r="V98" s="3" t="s">
        <v>580</v>
      </c>
      <c r="W98" s="3" t="s">
        <v>580</v>
      </c>
      <c r="X98" s="3" t="s">
        <v>580</v>
      </c>
      <c r="Y98" s="3" t="s">
        <v>580</v>
      </c>
      <c r="Z98" s="3" t="s">
        <v>580</v>
      </c>
      <c r="AA98" s="3" t="s">
        <v>580</v>
      </c>
      <c r="AB98" s="3" t="s">
        <v>580</v>
      </c>
      <c r="AC98" s="3" t="s">
        <v>580</v>
      </c>
      <c r="AD98" s="3" t="s">
        <v>580</v>
      </c>
      <c r="AE98" s="3" t="s">
        <v>94</v>
      </c>
      <c r="AF98" s="3" t="s">
        <v>95</v>
      </c>
      <c r="AG98" s="3" t="s">
        <v>106</v>
      </c>
    </row>
    <row r="99" spans="1:33" ht="45" customHeight="1" x14ac:dyDescent="0.25">
      <c r="A99" s="3" t="s">
        <v>581</v>
      </c>
      <c r="B99" s="3" t="s">
        <v>80</v>
      </c>
      <c r="C99" s="3" t="s">
        <v>81</v>
      </c>
      <c r="D99" s="3" t="s">
        <v>82</v>
      </c>
      <c r="E99" s="3" t="s">
        <v>83</v>
      </c>
      <c r="F99" s="3" t="s">
        <v>216</v>
      </c>
      <c r="G99" s="3" t="s">
        <v>216</v>
      </c>
      <c r="H99" s="3" t="s">
        <v>216</v>
      </c>
      <c r="I99" s="3" t="s">
        <v>98</v>
      </c>
      <c r="J99" s="3" t="s">
        <v>582</v>
      </c>
      <c r="K99" s="3" t="s">
        <v>583</v>
      </c>
      <c r="L99" s="3" t="s">
        <v>584</v>
      </c>
      <c r="M99" s="3" t="s">
        <v>102</v>
      </c>
      <c r="N99" s="3" t="s">
        <v>154</v>
      </c>
      <c r="O99" s="3" t="s">
        <v>91</v>
      </c>
      <c r="P99" s="3" t="s">
        <v>155</v>
      </c>
      <c r="Q99" s="3" t="s">
        <v>91</v>
      </c>
      <c r="R99" s="3" t="s">
        <v>585</v>
      </c>
      <c r="S99" s="3" t="s">
        <v>585</v>
      </c>
      <c r="T99" s="3" t="s">
        <v>585</v>
      </c>
      <c r="U99" s="3" t="s">
        <v>585</v>
      </c>
      <c r="V99" s="3" t="s">
        <v>585</v>
      </c>
      <c r="W99" s="3" t="s">
        <v>585</v>
      </c>
      <c r="X99" s="3" t="s">
        <v>585</v>
      </c>
      <c r="Y99" s="3" t="s">
        <v>585</v>
      </c>
      <c r="Z99" s="3" t="s">
        <v>585</v>
      </c>
      <c r="AA99" s="3" t="s">
        <v>585</v>
      </c>
      <c r="AB99" s="3" t="s">
        <v>585</v>
      </c>
      <c r="AC99" s="3" t="s">
        <v>585</v>
      </c>
      <c r="AD99" s="3" t="s">
        <v>585</v>
      </c>
      <c r="AE99" s="3" t="s">
        <v>94</v>
      </c>
      <c r="AF99" s="3" t="s">
        <v>95</v>
      </c>
      <c r="AG99" s="3" t="s">
        <v>106</v>
      </c>
    </row>
    <row r="100" spans="1:33" ht="45" customHeight="1" x14ac:dyDescent="0.25">
      <c r="A100" s="3" t="s">
        <v>586</v>
      </c>
      <c r="B100" s="3" t="s">
        <v>80</v>
      </c>
      <c r="C100" s="3" t="s">
        <v>81</v>
      </c>
      <c r="D100" s="3" t="s">
        <v>82</v>
      </c>
      <c r="E100" s="3" t="s">
        <v>83</v>
      </c>
      <c r="F100" s="3" t="s">
        <v>587</v>
      </c>
      <c r="G100" s="3" t="s">
        <v>587</v>
      </c>
      <c r="H100" s="3" t="s">
        <v>587</v>
      </c>
      <c r="I100" s="3" t="s">
        <v>235</v>
      </c>
      <c r="J100" s="3" t="s">
        <v>588</v>
      </c>
      <c r="K100" s="3" t="s">
        <v>589</v>
      </c>
      <c r="L100" s="3" t="s">
        <v>590</v>
      </c>
      <c r="M100" s="3" t="s">
        <v>89</v>
      </c>
      <c r="N100" s="3" t="s">
        <v>90</v>
      </c>
      <c r="O100" s="3" t="s">
        <v>91</v>
      </c>
      <c r="P100" s="3" t="s">
        <v>381</v>
      </c>
      <c r="Q100" s="3" t="s">
        <v>91</v>
      </c>
      <c r="R100" s="3" t="s">
        <v>591</v>
      </c>
      <c r="S100" s="3" t="s">
        <v>591</v>
      </c>
      <c r="T100" s="3" t="s">
        <v>591</v>
      </c>
      <c r="U100" s="3" t="s">
        <v>591</v>
      </c>
      <c r="V100" s="3" t="s">
        <v>591</v>
      </c>
      <c r="W100" s="3" t="s">
        <v>591</v>
      </c>
      <c r="X100" s="3" t="s">
        <v>591</v>
      </c>
      <c r="Y100" s="3" t="s">
        <v>591</v>
      </c>
      <c r="Z100" s="3" t="s">
        <v>591</v>
      </c>
      <c r="AA100" s="3" t="s">
        <v>591</v>
      </c>
      <c r="AB100" s="3" t="s">
        <v>591</v>
      </c>
      <c r="AC100" s="3" t="s">
        <v>591</v>
      </c>
      <c r="AD100" s="3" t="s">
        <v>591</v>
      </c>
      <c r="AE100" s="3" t="s">
        <v>94</v>
      </c>
      <c r="AF100" s="3" t="s">
        <v>95</v>
      </c>
      <c r="AG100" s="3" t="s">
        <v>96</v>
      </c>
    </row>
    <row r="101" spans="1:33" ht="45" customHeight="1" x14ac:dyDescent="0.25">
      <c r="A101" s="3" t="s">
        <v>592</v>
      </c>
      <c r="B101" s="3" t="s">
        <v>80</v>
      </c>
      <c r="C101" s="3" t="s">
        <v>81</v>
      </c>
      <c r="D101" s="3" t="s">
        <v>82</v>
      </c>
      <c r="E101" s="3" t="s">
        <v>83</v>
      </c>
      <c r="F101" s="3" t="s">
        <v>119</v>
      </c>
      <c r="G101" s="3" t="s">
        <v>119</v>
      </c>
      <c r="H101" s="3" t="s">
        <v>119</v>
      </c>
      <c r="I101" s="3" t="s">
        <v>98</v>
      </c>
      <c r="J101" s="3" t="s">
        <v>593</v>
      </c>
      <c r="K101" s="3" t="s">
        <v>594</v>
      </c>
      <c r="L101" s="3" t="s">
        <v>595</v>
      </c>
      <c r="M101" s="3" t="s">
        <v>102</v>
      </c>
      <c r="N101" s="3" t="s">
        <v>596</v>
      </c>
      <c r="O101" s="3" t="s">
        <v>91</v>
      </c>
      <c r="P101" s="3" t="s">
        <v>597</v>
      </c>
      <c r="Q101" s="3" t="s">
        <v>91</v>
      </c>
      <c r="R101" s="3" t="s">
        <v>598</v>
      </c>
      <c r="S101" s="3" t="s">
        <v>598</v>
      </c>
      <c r="T101" s="3" t="s">
        <v>598</v>
      </c>
      <c r="U101" s="3" t="s">
        <v>598</v>
      </c>
      <c r="V101" s="3" t="s">
        <v>598</v>
      </c>
      <c r="W101" s="3" t="s">
        <v>598</v>
      </c>
      <c r="X101" s="3" t="s">
        <v>598</v>
      </c>
      <c r="Y101" s="3" t="s">
        <v>598</v>
      </c>
      <c r="Z101" s="3" t="s">
        <v>598</v>
      </c>
      <c r="AA101" s="3" t="s">
        <v>598</v>
      </c>
      <c r="AB101" s="3" t="s">
        <v>598</v>
      </c>
      <c r="AC101" s="3" t="s">
        <v>598</v>
      </c>
      <c r="AD101" s="3" t="s">
        <v>598</v>
      </c>
      <c r="AE101" s="3" t="s">
        <v>94</v>
      </c>
      <c r="AF101" s="3" t="s">
        <v>95</v>
      </c>
      <c r="AG101" s="3" t="s">
        <v>106</v>
      </c>
    </row>
    <row r="102" spans="1:33" ht="45" customHeight="1" x14ac:dyDescent="0.25">
      <c r="A102" s="3" t="s">
        <v>599</v>
      </c>
      <c r="B102" s="3" t="s">
        <v>80</v>
      </c>
      <c r="C102" s="3" t="s">
        <v>81</v>
      </c>
      <c r="D102" s="3" t="s">
        <v>82</v>
      </c>
      <c r="E102" s="3" t="s">
        <v>83</v>
      </c>
      <c r="F102" s="3" t="s">
        <v>119</v>
      </c>
      <c r="G102" s="3" t="s">
        <v>119</v>
      </c>
      <c r="H102" s="3" t="s">
        <v>119</v>
      </c>
      <c r="I102" s="3" t="s">
        <v>98</v>
      </c>
      <c r="J102" s="3" t="s">
        <v>600</v>
      </c>
      <c r="K102" s="3" t="s">
        <v>601</v>
      </c>
      <c r="L102" s="3" t="s">
        <v>602</v>
      </c>
      <c r="M102" s="3" t="s">
        <v>102</v>
      </c>
      <c r="N102" s="3" t="s">
        <v>154</v>
      </c>
      <c r="O102" s="3" t="s">
        <v>91</v>
      </c>
      <c r="P102" s="3" t="s">
        <v>155</v>
      </c>
      <c r="Q102" s="3" t="s">
        <v>91</v>
      </c>
      <c r="R102" s="3" t="s">
        <v>603</v>
      </c>
      <c r="S102" s="3" t="s">
        <v>603</v>
      </c>
      <c r="T102" s="3" t="s">
        <v>603</v>
      </c>
      <c r="U102" s="3" t="s">
        <v>603</v>
      </c>
      <c r="V102" s="3" t="s">
        <v>603</v>
      </c>
      <c r="W102" s="3" t="s">
        <v>603</v>
      </c>
      <c r="X102" s="3" t="s">
        <v>603</v>
      </c>
      <c r="Y102" s="3" t="s">
        <v>603</v>
      </c>
      <c r="Z102" s="3" t="s">
        <v>603</v>
      </c>
      <c r="AA102" s="3" t="s">
        <v>603</v>
      </c>
      <c r="AB102" s="3" t="s">
        <v>603</v>
      </c>
      <c r="AC102" s="3" t="s">
        <v>603</v>
      </c>
      <c r="AD102" s="3" t="s">
        <v>603</v>
      </c>
      <c r="AE102" s="3" t="s">
        <v>94</v>
      </c>
      <c r="AF102" s="3" t="s">
        <v>95</v>
      </c>
      <c r="AG102" s="3" t="s">
        <v>106</v>
      </c>
    </row>
    <row r="103" spans="1:33" ht="45" customHeight="1" x14ac:dyDescent="0.25">
      <c r="A103" s="3" t="s">
        <v>604</v>
      </c>
      <c r="B103" s="3" t="s">
        <v>80</v>
      </c>
      <c r="C103" s="3" t="s">
        <v>81</v>
      </c>
      <c r="D103" s="3" t="s">
        <v>82</v>
      </c>
      <c r="E103" s="3" t="s">
        <v>83</v>
      </c>
      <c r="F103" s="3" t="s">
        <v>605</v>
      </c>
      <c r="G103" s="3" t="s">
        <v>605</v>
      </c>
      <c r="H103" s="3" t="s">
        <v>605</v>
      </c>
      <c r="I103" s="3" t="s">
        <v>606</v>
      </c>
      <c r="J103" s="3" t="s">
        <v>607</v>
      </c>
      <c r="K103" s="3" t="s">
        <v>608</v>
      </c>
      <c r="L103" s="3" t="s">
        <v>307</v>
      </c>
      <c r="M103" s="3" t="s">
        <v>102</v>
      </c>
      <c r="N103" s="3" t="s">
        <v>609</v>
      </c>
      <c r="O103" s="3" t="s">
        <v>91</v>
      </c>
      <c r="P103" s="3" t="s">
        <v>610</v>
      </c>
      <c r="Q103" s="3" t="s">
        <v>91</v>
      </c>
      <c r="R103" s="3" t="s">
        <v>611</v>
      </c>
      <c r="S103" s="3" t="s">
        <v>611</v>
      </c>
      <c r="T103" s="3" t="s">
        <v>611</v>
      </c>
      <c r="U103" s="3" t="s">
        <v>611</v>
      </c>
      <c r="V103" s="3" t="s">
        <v>611</v>
      </c>
      <c r="W103" s="3" t="s">
        <v>611</v>
      </c>
      <c r="X103" s="3" t="s">
        <v>611</v>
      </c>
      <c r="Y103" s="3" t="s">
        <v>611</v>
      </c>
      <c r="Z103" s="3" t="s">
        <v>611</v>
      </c>
      <c r="AA103" s="3" t="s">
        <v>611</v>
      </c>
      <c r="AB103" s="3" t="s">
        <v>611</v>
      </c>
      <c r="AC103" s="3" t="s">
        <v>611</v>
      </c>
      <c r="AD103" s="3" t="s">
        <v>611</v>
      </c>
      <c r="AE103" s="3" t="s">
        <v>94</v>
      </c>
      <c r="AF103" s="3" t="s">
        <v>95</v>
      </c>
      <c r="AG103" s="3" t="s">
        <v>106</v>
      </c>
    </row>
    <row r="104" spans="1:33" ht="45" customHeight="1" x14ac:dyDescent="0.25">
      <c r="A104" s="3" t="s">
        <v>612</v>
      </c>
      <c r="B104" s="3" t="s">
        <v>80</v>
      </c>
      <c r="C104" s="3" t="s">
        <v>81</v>
      </c>
      <c r="D104" s="3" t="s">
        <v>82</v>
      </c>
      <c r="E104" s="3" t="s">
        <v>208</v>
      </c>
      <c r="F104" s="3" t="s">
        <v>119</v>
      </c>
      <c r="G104" s="3" t="s">
        <v>119</v>
      </c>
      <c r="H104" s="3" t="s">
        <v>119</v>
      </c>
      <c r="I104" s="3" t="s">
        <v>249</v>
      </c>
      <c r="J104" s="3" t="s">
        <v>613</v>
      </c>
      <c r="K104" s="3" t="s">
        <v>614</v>
      </c>
      <c r="L104" s="3" t="s">
        <v>615</v>
      </c>
      <c r="M104" s="3" t="s">
        <v>102</v>
      </c>
      <c r="N104" s="3" t="s">
        <v>541</v>
      </c>
      <c r="O104" s="3" t="s">
        <v>91</v>
      </c>
      <c r="P104" s="3" t="s">
        <v>541</v>
      </c>
      <c r="Q104" s="3" t="s">
        <v>91</v>
      </c>
      <c r="R104" s="3" t="s">
        <v>616</v>
      </c>
      <c r="S104" s="3" t="s">
        <v>616</v>
      </c>
      <c r="T104" s="3" t="s">
        <v>616</v>
      </c>
      <c r="U104" s="3" t="s">
        <v>616</v>
      </c>
      <c r="V104" s="3" t="s">
        <v>616</v>
      </c>
      <c r="W104" s="3" t="s">
        <v>616</v>
      </c>
      <c r="X104" s="3" t="s">
        <v>616</v>
      </c>
      <c r="Y104" s="3" t="s">
        <v>616</v>
      </c>
      <c r="Z104" s="3" t="s">
        <v>616</v>
      </c>
      <c r="AA104" s="3" t="s">
        <v>616</v>
      </c>
      <c r="AB104" s="3" t="s">
        <v>616</v>
      </c>
      <c r="AC104" s="3" t="s">
        <v>616</v>
      </c>
      <c r="AD104" s="3" t="s">
        <v>616</v>
      </c>
      <c r="AE104" s="3" t="s">
        <v>94</v>
      </c>
      <c r="AF104" s="3" t="s">
        <v>95</v>
      </c>
      <c r="AG104" s="3" t="s">
        <v>96</v>
      </c>
    </row>
    <row r="105" spans="1:33" ht="45" customHeight="1" x14ac:dyDescent="0.25">
      <c r="A105" s="3" t="s">
        <v>617</v>
      </c>
      <c r="B105" s="3" t="s">
        <v>80</v>
      </c>
      <c r="C105" s="3" t="s">
        <v>81</v>
      </c>
      <c r="D105" s="3" t="s">
        <v>82</v>
      </c>
      <c r="E105" s="3" t="s">
        <v>208</v>
      </c>
      <c r="F105" s="3" t="s">
        <v>119</v>
      </c>
      <c r="G105" s="3" t="s">
        <v>119</v>
      </c>
      <c r="H105" s="3" t="s">
        <v>119</v>
      </c>
      <c r="I105" s="3" t="s">
        <v>249</v>
      </c>
      <c r="J105" s="3" t="s">
        <v>618</v>
      </c>
      <c r="K105" s="3" t="s">
        <v>540</v>
      </c>
      <c r="L105" s="3" t="s">
        <v>619</v>
      </c>
      <c r="M105" s="3" t="s">
        <v>102</v>
      </c>
      <c r="N105" s="3" t="s">
        <v>541</v>
      </c>
      <c r="O105" s="3" t="s">
        <v>91</v>
      </c>
      <c r="P105" s="3" t="s">
        <v>541</v>
      </c>
      <c r="Q105" s="3" t="s">
        <v>91</v>
      </c>
      <c r="R105" s="3" t="s">
        <v>620</v>
      </c>
      <c r="S105" s="3" t="s">
        <v>620</v>
      </c>
      <c r="T105" s="3" t="s">
        <v>620</v>
      </c>
      <c r="U105" s="3" t="s">
        <v>620</v>
      </c>
      <c r="V105" s="3" t="s">
        <v>620</v>
      </c>
      <c r="W105" s="3" t="s">
        <v>620</v>
      </c>
      <c r="X105" s="3" t="s">
        <v>620</v>
      </c>
      <c r="Y105" s="3" t="s">
        <v>620</v>
      </c>
      <c r="Z105" s="3" t="s">
        <v>620</v>
      </c>
      <c r="AA105" s="3" t="s">
        <v>620</v>
      </c>
      <c r="AB105" s="3" t="s">
        <v>620</v>
      </c>
      <c r="AC105" s="3" t="s">
        <v>620</v>
      </c>
      <c r="AD105" s="3" t="s">
        <v>620</v>
      </c>
      <c r="AE105" s="3" t="s">
        <v>94</v>
      </c>
      <c r="AF105" s="3" t="s">
        <v>95</v>
      </c>
      <c r="AG105" s="3" t="s">
        <v>106</v>
      </c>
    </row>
    <row r="106" spans="1:33" ht="45" customHeight="1" x14ac:dyDescent="0.25">
      <c r="A106" s="3" t="s">
        <v>621</v>
      </c>
      <c r="B106" s="3" t="s">
        <v>80</v>
      </c>
      <c r="C106" s="3" t="s">
        <v>81</v>
      </c>
      <c r="D106" s="3" t="s">
        <v>82</v>
      </c>
      <c r="E106" s="3" t="s">
        <v>208</v>
      </c>
      <c r="F106" s="3" t="s">
        <v>622</v>
      </c>
      <c r="G106" s="3" t="s">
        <v>622</v>
      </c>
      <c r="H106" s="3" t="s">
        <v>622</v>
      </c>
      <c r="I106" s="3" t="s">
        <v>85</v>
      </c>
      <c r="J106" s="3" t="s">
        <v>623</v>
      </c>
      <c r="K106" s="3" t="s">
        <v>624</v>
      </c>
      <c r="L106" s="3" t="s">
        <v>625</v>
      </c>
      <c r="M106" s="3" t="s">
        <v>102</v>
      </c>
      <c r="N106" s="3" t="s">
        <v>626</v>
      </c>
      <c r="O106" s="3" t="s">
        <v>91</v>
      </c>
      <c r="P106" s="3" t="s">
        <v>626</v>
      </c>
      <c r="Q106" s="3" t="s">
        <v>91</v>
      </c>
      <c r="R106" s="3" t="s">
        <v>627</v>
      </c>
      <c r="S106" s="3" t="s">
        <v>627</v>
      </c>
      <c r="T106" s="3" t="s">
        <v>627</v>
      </c>
      <c r="U106" s="3" t="s">
        <v>627</v>
      </c>
      <c r="V106" s="3" t="s">
        <v>627</v>
      </c>
      <c r="W106" s="3" t="s">
        <v>627</v>
      </c>
      <c r="X106" s="3" t="s">
        <v>627</v>
      </c>
      <c r="Y106" s="3" t="s">
        <v>627</v>
      </c>
      <c r="Z106" s="3" t="s">
        <v>627</v>
      </c>
      <c r="AA106" s="3" t="s">
        <v>627</v>
      </c>
      <c r="AB106" s="3" t="s">
        <v>627</v>
      </c>
      <c r="AC106" s="3" t="s">
        <v>627</v>
      </c>
      <c r="AD106" s="3" t="s">
        <v>627</v>
      </c>
      <c r="AE106" s="3" t="s">
        <v>94</v>
      </c>
      <c r="AF106" s="3" t="s">
        <v>95</v>
      </c>
      <c r="AG106" s="3" t="s">
        <v>106</v>
      </c>
    </row>
    <row r="107" spans="1:33" ht="45" customHeight="1" x14ac:dyDescent="0.25">
      <c r="A107" s="3" t="s">
        <v>628</v>
      </c>
      <c r="B107" s="3" t="s">
        <v>80</v>
      </c>
      <c r="C107" s="3" t="s">
        <v>81</v>
      </c>
      <c r="D107" s="3" t="s">
        <v>82</v>
      </c>
      <c r="E107" s="3" t="s">
        <v>208</v>
      </c>
      <c r="F107" s="3" t="s">
        <v>216</v>
      </c>
      <c r="G107" s="3" t="s">
        <v>216</v>
      </c>
      <c r="H107" s="3" t="s">
        <v>216</v>
      </c>
      <c r="I107" s="3" t="s">
        <v>98</v>
      </c>
      <c r="J107" s="3" t="s">
        <v>629</v>
      </c>
      <c r="K107" s="3" t="s">
        <v>630</v>
      </c>
      <c r="L107" s="3" t="s">
        <v>631</v>
      </c>
      <c r="M107" s="3" t="s">
        <v>102</v>
      </c>
      <c r="N107" s="3" t="s">
        <v>632</v>
      </c>
      <c r="O107" s="3" t="s">
        <v>91</v>
      </c>
      <c r="P107" s="3" t="s">
        <v>632</v>
      </c>
      <c r="Q107" s="3" t="s">
        <v>91</v>
      </c>
      <c r="R107" s="3" t="s">
        <v>633</v>
      </c>
      <c r="S107" s="3" t="s">
        <v>633</v>
      </c>
      <c r="T107" s="3" t="s">
        <v>633</v>
      </c>
      <c r="U107" s="3" t="s">
        <v>633</v>
      </c>
      <c r="V107" s="3" t="s">
        <v>633</v>
      </c>
      <c r="W107" s="3" t="s">
        <v>633</v>
      </c>
      <c r="X107" s="3" t="s">
        <v>633</v>
      </c>
      <c r="Y107" s="3" t="s">
        <v>633</v>
      </c>
      <c r="Z107" s="3" t="s">
        <v>633</v>
      </c>
      <c r="AA107" s="3" t="s">
        <v>633</v>
      </c>
      <c r="AB107" s="3" t="s">
        <v>633</v>
      </c>
      <c r="AC107" s="3" t="s">
        <v>633</v>
      </c>
      <c r="AD107" s="3" t="s">
        <v>633</v>
      </c>
      <c r="AE107" s="3" t="s">
        <v>94</v>
      </c>
      <c r="AF107" s="3" t="s">
        <v>95</v>
      </c>
      <c r="AG107" s="3" t="s">
        <v>106</v>
      </c>
    </row>
    <row r="108" spans="1:33" ht="45" customHeight="1" x14ac:dyDescent="0.25">
      <c r="A108" s="3" t="s">
        <v>634</v>
      </c>
      <c r="B108" s="3" t="s">
        <v>80</v>
      </c>
      <c r="C108" s="3" t="s">
        <v>81</v>
      </c>
      <c r="D108" s="3" t="s">
        <v>82</v>
      </c>
      <c r="E108" s="3" t="s">
        <v>83</v>
      </c>
      <c r="F108" s="3" t="s">
        <v>635</v>
      </c>
      <c r="G108" s="3" t="s">
        <v>635</v>
      </c>
      <c r="H108" s="3" t="s">
        <v>635</v>
      </c>
      <c r="I108" s="3" t="s">
        <v>98</v>
      </c>
      <c r="J108" s="3" t="s">
        <v>636</v>
      </c>
      <c r="K108" s="3" t="s">
        <v>175</v>
      </c>
      <c r="L108" s="3" t="s">
        <v>637</v>
      </c>
      <c r="M108" s="3" t="s">
        <v>89</v>
      </c>
      <c r="N108" s="3" t="s">
        <v>139</v>
      </c>
      <c r="O108" s="3" t="s">
        <v>91</v>
      </c>
      <c r="P108" s="3" t="s">
        <v>140</v>
      </c>
      <c r="Q108" s="3" t="s">
        <v>91</v>
      </c>
      <c r="R108" s="3" t="s">
        <v>638</v>
      </c>
      <c r="S108" s="3" t="s">
        <v>638</v>
      </c>
      <c r="T108" s="3" t="s">
        <v>638</v>
      </c>
      <c r="U108" s="3" t="s">
        <v>638</v>
      </c>
      <c r="V108" s="3" t="s">
        <v>638</v>
      </c>
      <c r="W108" s="3" t="s">
        <v>638</v>
      </c>
      <c r="X108" s="3" t="s">
        <v>638</v>
      </c>
      <c r="Y108" s="3" t="s">
        <v>638</v>
      </c>
      <c r="Z108" s="3" t="s">
        <v>638</v>
      </c>
      <c r="AA108" s="3" t="s">
        <v>638</v>
      </c>
      <c r="AB108" s="3" t="s">
        <v>638</v>
      </c>
      <c r="AC108" s="3" t="s">
        <v>638</v>
      </c>
      <c r="AD108" s="3" t="s">
        <v>638</v>
      </c>
      <c r="AE108" s="3" t="s">
        <v>94</v>
      </c>
      <c r="AF108" s="3" t="s">
        <v>95</v>
      </c>
      <c r="AG108" s="3" t="s">
        <v>96</v>
      </c>
    </row>
    <row r="109" spans="1:33" ht="45" customHeight="1" x14ac:dyDescent="0.25">
      <c r="A109" s="3" t="s">
        <v>639</v>
      </c>
      <c r="B109" s="3" t="s">
        <v>80</v>
      </c>
      <c r="C109" s="3" t="s">
        <v>81</v>
      </c>
      <c r="D109" s="3" t="s">
        <v>82</v>
      </c>
      <c r="E109" s="3" t="s">
        <v>83</v>
      </c>
      <c r="F109" s="3" t="s">
        <v>128</v>
      </c>
      <c r="G109" s="3" t="s">
        <v>128</v>
      </c>
      <c r="H109" s="3" t="s">
        <v>128</v>
      </c>
      <c r="I109" s="3" t="s">
        <v>249</v>
      </c>
      <c r="J109" s="3" t="s">
        <v>640</v>
      </c>
      <c r="K109" s="3" t="s">
        <v>183</v>
      </c>
      <c r="L109" s="3" t="s">
        <v>448</v>
      </c>
      <c r="M109" s="3" t="s">
        <v>102</v>
      </c>
      <c r="N109" s="3" t="s">
        <v>239</v>
      </c>
      <c r="O109" s="3" t="s">
        <v>91</v>
      </c>
      <c r="P109" s="3" t="s">
        <v>240</v>
      </c>
      <c r="Q109" s="3" t="s">
        <v>91</v>
      </c>
      <c r="R109" s="3" t="s">
        <v>641</v>
      </c>
      <c r="S109" s="3" t="s">
        <v>641</v>
      </c>
      <c r="T109" s="3" t="s">
        <v>641</v>
      </c>
      <c r="U109" s="3" t="s">
        <v>641</v>
      </c>
      <c r="V109" s="3" t="s">
        <v>641</v>
      </c>
      <c r="W109" s="3" t="s">
        <v>641</v>
      </c>
      <c r="X109" s="3" t="s">
        <v>641</v>
      </c>
      <c r="Y109" s="3" t="s">
        <v>641</v>
      </c>
      <c r="Z109" s="3" t="s">
        <v>641</v>
      </c>
      <c r="AA109" s="3" t="s">
        <v>641</v>
      </c>
      <c r="AB109" s="3" t="s">
        <v>641</v>
      </c>
      <c r="AC109" s="3" t="s">
        <v>641</v>
      </c>
      <c r="AD109" s="3" t="s">
        <v>641</v>
      </c>
      <c r="AE109" s="3" t="s">
        <v>94</v>
      </c>
      <c r="AF109" s="3" t="s">
        <v>95</v>
      </c>
      <c r="AG109" s="3" t="s">
        <v>106</v>
      </c>
    </row>
    <row r="110" spans="1:33" ht="45" customHeight="1" x14ac:dyDescent="0.25">
      <c r="A110" s="3" t="s">
        <v>642</v>
      </c>
      <c r="B110" s="3" t="s">
        <v>80</v>
      </c>
      <c r="C110" s="3" t="s">
        <v>81</v>
      </c>
      <c r="D110" s="3" t="s">
        <v>82</v>
      </c>
      <c r="E110" s="3" t="s">
        <v>83</v>
      </c>
      <c r="F110" s="3" t="s">
        <v>84</v>
      </c>
      <c r="G110" s="3" t="s">
        <v>84</v>
      </c>
      <c r="H110" s="3" t="s">
        <v>84</v>
      </c>
      <c r="I110" s="3" t="s">
        <v>235</v>
      </c>
      <c r="J110" s="3" t="s">
        <v>643</v>
      </c>
      <c r="K110" s="3" t="s">
        <v>644</v>
      </c>
      <c r="L110" s="3" t="s">
        <v>507</v>
      </c>
      <c r="M110" s="3" t="s">
        <v>89</v>
      </c>
      <c r="N110" s="3" t="s">
        <v>90</v>
      </c>
      <c r="O110" s="3" t="s">
        <v>91</v>
      </c>
      <c r="P110" s="3" t="s">
        <v>92</v>
      </c>
      <c r="Q110" s="3" t="s">
        <v>91</v>
      </c>
      <c r="R110" s="3" t="s">
        <v>645</v>
      </c>
      <c r="S110" s="3" t="s">
        <v>645</v>
      </c>
      <c r="T110" s="3" t="s">
        <v>645</v>
      </c>
      <c r="U110" s="3" t="s">
        <v>645</v>
      </c>
      <c r="V110" s="3" t="s">
        <v>645</v>
      </c>
      <c r="W110" s="3" t="s">
        <v>645</v>
      </c>
      <c r="X110" s="3" t="s">
        <v>645</v>
      </c>
      <c r="Y110" s="3" t="s">
        <v>645</v>
      </c>
      <c r="Z110" s="3" t="s">
        <v>645</v>
      </c>
      <c r="AA110" s="3" t="s">
        <v>645</v>
      </c>
      <c r="AB110" s="3" t="s">
        <v>645</v>
      </c>
      <c r="AC110" s="3" t="s">
        <v>645</v>
      </c>
      <c r="AD110" s="3" t="s">
        <v>645</v>
      </c>
      <c r="AE110" s="3" t="s">
        <v>94</v>
      </c>
      <c r="AF110" s="3" t="s">
        <v>95</v>
      </c>
      <c r="AG110" s="3" t="s">
        <v>106</v>
      </c>
    </row>
    <row r="111" spans="1:33" ht="45" customHeight="1" x14ac:dyDescent="0.25">
      <c r="A111" s="3" t="s">
        <v>646</v>
      </c>
      <c r="B111" s="3" t="s">
        <v>80</v>
      </c>
      <c r="C111" s="3" t="s">
        <v>81</v>
      </c>
      <c r="D111" s="3" t="s">
        <v>82</v>
      </c>
      <c r="E111" s="3" t="s">
        <v>83</v>
      </c>
      <c r="F111" s="3" t="s">
        <v>143</v>
      </c>
      <c r="G111" s="3" t="s">
        <v>143</v>
      </c>
      <c r="H111" s="3" t="s">
        <v>143</v>
      </c>
      <c r="I111" s="3" t="s">
        <v>144</v>
      </c>
      <c r="J111" s="3" t="s">
        <v>647</v>
      </c>
      <c r="K111" s="3" t="s">
        <v>277</v>
      </c>
      <c r="L111" s="3" t="s">
        <v>648</v>
      </c>
      <c r="M111" s="3" t="s">
        <v>102</v>
      </c>
      <c r="N111" s="3" t="s">
        <v>139</v>
      </c>
      <c r="O111" s="3" t="s">
        <v>91</v>
      </c>
      <c r="P111" s="3" t="s">
        <v>140</v>
      </c>
      <c r="Q111" s="3" t="s">
        <v>91</v>
      </c>
      <c r="R111" s="3" t="s">
        <v>649</v>
      </c>
      <c r="S111" s="3" t="s">
        <v>649</v>
      </c>
      <c r="T111" s="3" t="s">
        <v>649</v>
      </c>
      <c r="U111" s="3" t="s">
        <v>649</v>
      </c>
      <c r="V111" s="3" t="s">
        <v>649</v>
      </c>
      <c r="W111" s="3" t="s">
        <v>649</v>
      </c>
      <c r="X111" s="3" t="s">
        <v>649</v>
      </c>
      <c r="Y111" s="3" t="s">
        <v>649</v>
      </c>
      <c r="Z111" s="3" t="s">
        <v>649</v>
      </c>
      <c r="AA111" s="3" t="s">
        <v>649</v>
      </c>
      <c r="AB111" s="3" t="s">
        <v>649</v>
      </c>
      <c r="AC111" s="3" t="s">
        <v>649</v>
      </c>
      <c r="AD111" s="3" t="s">
        <v>649</v>
      </c>
      <c r="AE111" s="3" t="s">
        <v>94</v>
      </c>
      <c r="AF111" s="3" t="s">
        <v>95</v>
      </c>
      <c r="AG111" s="3" t="s">
        <v>106</v>
      </c>
    </row>
    <row r="112" spans="1:33" ht="45" customHeight="1" x14ac:dyDescent="0.25">
      <c r="A112" s="3" t="s">
        <v>650</v>
      </c>
      <c r="B112" s="3" t="s">
        <v>80</v>
      </c>
      <c r="C112" s="3" t="s">
        <v>81</v>
      </c>
      <c r="D112" s="3" t="s">
        <v>82</v>
      </c>
      <c r="E112" s="3" t="s">
        <v>83</v>
      </c>
      <c r="F112" s="3" t="s">
        <v>188</v>
      </c>
      <c r="G112" s="3" t="s">
        <v>188</v>
      </c>
      <c r="H112" s="3" t="s">
        <v>188</v>
      </c>
      <c r="I112" s="3" t="s">
        <v>235</v>
      </c>
      <c r="J112" s="3" t="s">
        <v>422</v>
      </c>
      <c r="K112" s="3" t="s">
        <v>651</v>
      </c>
      <c r="L112" s="3" t="s">
        <v>561</v>
      </c>
      <c r="M112" s="3" t="s">
        <v>89</v>
      </c>
      <c r="N112" s="3" t="s">
        <v>184</v>
      </c>
      <c r="O112" s="3" t="s">
        <v>91</v>
      </c>
      <c r="P112" s="3" t="s">
        <v>185</v>
      </c>
      <c r="Q112" s="3" t="s">
        <v>91</v>
      </c>
      <c r="R112" s="3" t="s">
        <v>652</v>
      </c>
      <c r="S112" s="3" t="s">
        <v>652</v>
      </c>
      <c r="T112" s="3" t="s">
        <v>652</v>
      </c>
      <c r="U112" s="3" t="s">
        <v>652</v>
      </c>
      <c r="V112" s="3" t="s">
        <v>652</v>
      </c>
      <c r="W112" s="3" t="s">
        <v>652</v>
      </c>
      <c r="X112" s="3" t="s">
        <v>652</v>
      </c>
      <c r="Y112" s="3" t="s">
        <v>652</v>
      </c>
      <c r="Z112" s="3" t="s">
        <v>652</v>
      </c>
      <c r="AA112" s="3" t="s">
        <v>652</v>
      </c>
      <c r="AB112" s="3" t="s">
        <v>652</v>
      </c>
      <c r="AC112" s="3" t="s">
        <v>652</v>
      </c>
      <c r="AD112" s="3" t="s">
        <v>652</v>
      </c>
      <c r="AE112" s="3" t="s">
        <v>94</v>
      </c>
      <c r="AF112" s="3" t="s">
        <v>95</v>
      </c>
      <c r="AG112" s="3" t="s">
        <v>96</v>
      </c>
    </row>
    <row r="113" spans="1:33" ht="45" customHeight="1" x14ac:dyDescent="0.25">
      <c r="A113" s="3" t="s">
        <v>653</v>
      </c>
      <c r="B113" s="3" t="s">
        <v>80</v>
      </c>
      <c r="C113" s="3" t="s">
        <v>81</v>
      </c>
      <c r="D113" s="3" t="s">
        <v>82</v>
      </c>
      <c r="E113" s="3" t="s">
        <v>83</v>
      </c>
      <c r="F113" s="3" t="s">
        <v>654</v>
      </c>
      <c r="G113" s="3" t="s">
        <v>654</v>
      </c>
      <c r="H113" s="3" t="s">
        <v>654</v>
      </c>
      <c r="I113" s="3" t="s">
        <v>98</v>
      </c>
      <c r="J113" s="3" t="s">
        <v>655</v>
      </c>
      <c r="K113" s="3" t="s">
        <v>656</v>
      </c>
      <c r="L113" s="3" t="s">
        <v>657</v>
      </c>
      <c r="M113" s="3" t="s">
        <v>89</v>
      </c>
      <c r="N113" s="3" t="s">
        <v>204</v>
      </c>
      <c r="O113" s="3" t="s">
        <v>91</v>
      </c>
      <c r="P113" s="3" t="s">
        <v>205</v>
      </c>
      <c r="Q113" s="3" t="s">
        <v>91</v>
      </c>
      <c r="R113" s="3" t="s">
        <v>658</v>
      </c>
      <c r="S113" s="3" t="s">
        <v>658</v>
      </c>
      <c r="T113" s="3" t="s">
        <v>658</v>
      </c>
      <c r="U113" s="3" t="s">
        <v>658</v>
      </c>
      <c r="V113" s="3" t="s">
        <v>658</v>
      </c>
      <c r="W113" s="3" t="s">
        <v>658</v>
      </c>
      <c r="X113" s="3" t="s">
        <v>658</v>
      </c>
      <c r="Y113" s="3" t="s">
        <v>658</v>
      </c>
      <c r="Z113" s="3" t="s">
        <v>658</v>
      </c>
      <c r="AA113" s="3" t="s">
        <v>658</v>
      </c>
      <c r="AB113" s="3" t="s">
        <v>658</v>
      </c>
      <c r="AC113" s="3" t="s">
        <v>658</v>
      </c>
      <c r="AD113" s="3" t="s">
        <v>658</v>
      </c>
      <c r="AE113" s="3" t="s">
        <v>94</v>
      </c>
      <c r="AF113" s="3" t="s">
        <v>95</v>
      </c>
      <c r="AG113" s="3" t="s">
        <v>106</v>
      </c>
    </row>
    <row r="114" spans="1:33" ht="45" customHeight="1" x14ac:dyDescent="0.25">
      <c r="A114" s="3" t="s">
        <v>659</v>
      </c>
      <c r="B114" s="3" t="s">
        <v>80</v>
      </c>
      <c r="C114" s="3" t="s">
        <v>81</v>
      </c>
      <c r="D114" s="3" t="s">
        <v>82</v>
      </c>
      <c r="E114" s="3" t="s">
        <v>83</v>
      </c>
      <c r="F114" s="3" t="s">
        <v>84</v>
      </c>
      <c r="G114" s="3" t="s">
        <v>84</v>
      </c>
      <c r="H114" s="3" t="s">
        <v>84</v>
      </c>
      <c r="I114" s="3" t="s">
        <v>166</v>
      </c>
      <c r="J114" s="3" t="s">
        <v>660</v>
      </c>
      <c r="K114" s="3" t="s">
        <v>589</v>
      </c>
      <c r="L114" s="3" t="s">
        <v>123</v>
      </c>
      <c r="M114" s="3" t="s">
        <v>102</v>
      </c>
      <c r="N114" s="3" t="s">
        <v>90</v>
      </c>
      <c r="O114" s="3" t="s">
        <v>91</v>
      </c>
      <c r="P114" s="3" t="s">
        <v>92</v>
      </c>
      <c r="Q114" s="3" t="s">
        <v>91</v>
      </c>
      <c r="R114" s="3" t="s">
        <v>661</v>
      </c>
      <c r="S114" s="3" t="s">
        <v>661</v>
      </c>
      <c r="T114" s="3" t="s">
        <v>661</v>
      </c>
      <c r="U114" s="3" t="s">
        <v>661</v>
      </c>
      <c r="V114" s="3" t="s">
        <v>661</v>
      </c>
      <c r="W114" s="3" t="s">
        <v>661</v>
      </c>
      <c r="X114" s="3" t="s">
        <v>661</v>
      </c>
      <c r="Y114" s="3" t="s">
        <v>661</v>
      </c>
      <c r="Z114" s="3" t="s">
        <v>661</v>
      </c>
      <c r="AA114" s="3" t="s">
        <v>661</v>
      </c>
      <c r="AB114" s="3" t="s">
        <v>661</v>
      </c>
      <c r="AC114" s="3" t="s">
        <v>661</v>
      </c>
      <c r="AD114" s="3" t="s">
        <v>661</v>
      </c>
      <c r="AE114" s="3" t="s">
        <v>94</v>
      </c>
      <c r="AF114" s="3" t="s">
        <v>95</v>
      </c>
      <c r="AG114" s="3" t="s">
        <v>106</v>
      </c>
    </row>
    <row r="115" spans="1:33" ht="45" customHeight="1" x14ac:dyDescent="0.25">
      <c r="A115" s="3" t="s">
        <v>662</v>
      </c>
      <c r="B115" s="3" t="s">
        <v>80</v>
      </c>
      <c r="C115" s="3" t="s">
        <v>81</v>
      </c>
      <c r="D115" s="3" t="s">
        <v>82</v>
      </c>
      <c r="E115" s="3" t="s">
        <v>83</v>
      </c>
      <c r="F115" s="3" t="s">
        <v>119</v>
      </c>
      <c r="G115" s="3" t="s">
        <v>119</v>
      </c>
      <c r="H115" s="3" t="s">
        <v>119</v>
      </c>
      <c r="I115" s="3" t="s">
        <v>235</v>
      </c>
      <c r="J115" s="3" t="s">
        <v>663</v>
      </c>
      <c r="K115" s="3" t="s">
        <v>88</v>
      </c>
      <c r="L115" s="3" t="s">
        <v>88</v>
      </c>
      <c r="M115" s="3" t="s">
        <v>102</v>
      </c>
      <c r="N115" s="3" t="s">
        <v>124</v>
      </c>
      <c r="O115" s="3" t="s">
        <v>91</v>
      </c>
      <c r="P115" s="3" t="s">
        <v>125</v>
      </c>
      <c r="Q115" s="3" t="s">
        <v>91</v>
      </c>
      <c r="R115" s="3" t="s">
        <v>664</v>
      </c>
      <c r="S115" s="3" t="s">
        <v>664</v>
      </c>
      <c r="T115" s="3" t="s">
        <v>664</v>
      </c>
      <c r="U115" s="3" t="s">
        <v>664</v>
      </c>
      <c r="V115" s="3" t="s">
        <v>664</v>
      </c>
      <c r="W115" s="3" t="s">
        <v>664</v>
      </c>
      <c r="X115" s="3" t="s">
        <v>664</v>
      </c>
      <c r="Y115" s="3" t="s">
        <v>664</v>
      </c>
      <c r="Z115" s="3" t="s">
        <v>664</v>
      </c>
      <c r="AA115" s="3" t="s">
        <v>664</v>
      </c>
      <c r="AB115" s="3" t="s">
        <v>664</v>
      </c>
      <c r="AC115" s="3" t="s">
        <v>664</v>
      </c>
      <c r="AD115" s="3" t="s">
        <v>664</v>
      </c>
      <c r="AE115" s="3" t="s">
        <v>94</v>
      </c>
      <c r="AF115" s="3" t="s">
        <v>95</v>
      </c>
      <c r="AG115" s="3" t="s">
        <v>106</v>
      </c>
    </row>
    <row r="116" spans="1:33" ht="45" customHeight="1" x14ac:dyDescent="0.25">
      <c r="A116" s="3" t="s">
        <v>665</v>
      </c>
      <c r="B116" s="3" t="s">
        <v>80</v>
      </c>
      <c r="C116" s="3" t="s">
        <v>81</v>
      </c>
      <c r="D116" s="3" t="s">
        <v>82</v>
      </c>
      <c r="E116" s="3" t="s">
        <v>83</v>
      </c>
      <c r="F116" s="3" t="s">
        <v>666</v>
      </c>
      <c r="G116" s="3" t="s">
        <v>666</v>
      </c>
      <c r="H116" s="3" t="s">
        <v>666</v>
      </c>
      <c r="I116" s="3" t="s">
        <v>606</v>
      </c>
      <c r="J116" s="3" t="s">
        <v>667</v>
      </c>
      <c r="K116" s="3" t="s">
        <v>601</v>
      </c>
      <c r="L116" s="3" t="s">
        <v>668</v>
      </c>
      <c r="M116" s="3" t="s">
        <v>102</v>
      </c>
      <c r="N116" s="3" t="s">
        <v>669</v>
      </c>
      <c r="O116" s="3" t="s">
        <v>91</v>
      </c>
      <c r="P116" s="3" t="s">
        <v>670</v>
      </c>
      <c r="Q116" s="3" t="s">
        <v>91</v>
      </c>
      <c r="R116" s="3" t="s">
        <v>671</v>
      </c>
      <c r="S116" s="3" t="s">
        <v>671</v>
      </c>
      <c r="T116" s="3" t="s">
        <v>671</v>
      </c>
      <c r="U116" s="3" t="s">
        <v>671</v>
      </c>
      <c r="V116" s="3" t="s">
        <v>671</v>
      </c>
      <c r="W116" s="3" t="s">
        <v>671</v>
      </c>
      <c r="X116" s="3" t="s">
        <v>671</v>
      </c>
      <c r="Y116" s="3" t="s">
        <v>671</v>
      </c>
      <c r="Z116" s="3" t="s">
        <v>671</v>
      </c>
      <c r="AA116" s="3" t="s">
        <v>671</v>
      </c>
      <c r="AB116" s="3" t="s">
        <v>671</v>
      </c>
      <c r="AC116" s="3" t="s">
        <v>671</v>
      </c>
      <c r="AD116" s="3" t="s">
        <v>671</v>
      </c>
      <c r="AE116" s="3" t="s">
        <v>94</v>
      </c>
      <c r="AF116" s="3" t="s">
        <v>95</v>
      </c>
      <c r="AG116" s="3" t="s">
        <v>96</v>
      </c>
    </row>
    <row r="117" spans="1:33" ht="45" customHeight="1" x14ac:dyDescent="0.25">
      <c r="A117" s="3" t="s">
        <v>672</v>
      </c>
      <c r="B117" s="3" t="s">
        <v>80</v>
      </c>
      <c r="C117" s="3" t="s">
        <v>81</v>
      </c>
      <c r="D117" s="3" t="s">
        <v>82</v>
      </c>
      <c r="E117" s="3" t="s">
        <v>83</v>
      </c>
      <c r="F117" s="3" t="s">
        <v>119</v>
      </c>
      <c r="G117" s="3" t="s">
        <v>119</v>
      </c>
      <c r="H117" s="3" t="s">
        <v>119</v>
      </c>
      <c r="I117" s="3" t="s">
        <v>98</v>
      </c>
      <c r="J117" s="3" t="s">
        <v>673</v>
      </c>
      <c r="K117" s="3" t="s">
        <v>674</v>
      </c>
      <c r="L117" s="3" t="s">
        <v>675</v>
      </c>
      <c r="M117" s="3" t="s">
        <v>102</v>
      </c>
      <c r="N117" s="3" t="s">
        <v>139</v>
      </c>
      <c r="O117" s="3" t="s">
        <v>91</v>
      </c>
      <c r="P117" s="3" t="s">
        <v>140</v>
      </c>
      <c r="Q117" s="3" t="s">
        <v>91</v>
      </c>
      <c r="R117" s="3" t="s">
        <v>676</v>
      </c>
      <c r="S117" s="3" t="s">
        <v>676</v>
      </c>
      <c r="T117" s="3" t="s">
        <v>676</v>
      </c>
      <c r="U117" s="3" t="s">
        <v>676</v>
      </c>
      <c r="V117" s="3" t="s">
        <v>676</v>
      </c>
      <c r="W117" s="3" t="s">
        <v>676</v>
      </c>
      <c r="X117" s="3" t="s">
        <v>676</v>
      </c>
      <c r="Y117" s="3" t="s">
        <v>676</v>
      </c>
      <c r="Z117" s="3" t="s">
        <v>676</v>
      </c>
      <c r="AA117" s="3" t="s">
        <v>676</v>
      </c>
      <c r="AB117" s="3" t="s">
        <v>676</v>
      </c>
      <c r="AC117" s="3" t="s">
        <v>676</v>
      </c>
      <c r="AD117" s="3" t="s">
        <v>676</v>
      </c>
      <c r="AE117" s="3" t="s">
        <v>94</v>
      </c>
      <c r="AF117" s="3" t="s">
        <v>95</v>
      </c>
      <c r="AG117" s="3" t="s">
        <v>106</v>
      </c>
    </row>
    <row r="118" spans="1:33" ht="45" customHeight="1" x14ac:dyDescent="0.25">
      <c r="A118" s="3" t="s">
        <v>677</v>
      </c>
      <c r="B118" s="3" t="s">
        <v>80</v>
      </c>
      <c r="C118" s="3" t="s">
        <v>81</v>
      </c>
      <c r="D118" s="3" t="s">
        <v>82</v>
      </c>
      <c r="E118" s="3" t="s">
        <v>83</v>
      </c>
      <c r="F118" s="3" t="s">
        <v>398</v>
      </c>
      <c r="G118" s="3" t="s">
        <v>398</v>
      </c>
      <c r="H118" s="3" t="s">
        <v>398</v>
      </c>
      <c r="I118" s="3" t="s">
        <v>85</v>
      </c>
      <c r="J118" s="3" t="s">
        <v>678</v>
      </c>
      <c r="K118" s="3" t="s">
        <v>130</v>
      </c>
      <c r="L118" s="3" t="s">
        <v>238</v>
      </c>
      <c r="M118" s="3" t="s">
        <v>102</v>
      </c>
      <c r="N118" s="3" t="s">
        <v>132</v>
      </c>
      <c r="O118" s="3" t="s">
        <v>91</v>
      </c>
      <c r="P118" s="3" t="s">
        <v>133</v>
      </c>
      <c r="Q118" s="3" t="s">
        <v>91</v>
      </c>
      <c r="R118" s="3" t="s">
        <v>679</v>
      </c>
      <c r="S118" s="3" t="s">
        <v>679</v>
      </c>
      <c r="T118" s="3" t="s">
        <v>679</v>
      </c>
      <c r="U118" s="3" t="s">
        <v>679</v>
      </c>
      <c r="V118" s="3" t="s">
        <v>679</v>
      </c>
      <c r="W118" s="3" t="s">
        <v>679</v>
      </c>
      <c r="X118" s="3" t="s">
        <v>679</v>
      </c>
      <c r="Y118" s="3" t="s">
        <v>679</v>
      </c>
      <c r="Z118" s="3" t="s">
        <v>679</v>
      </c>
      <c r="AA118" s="3" t="s">
        <v>679</v>
      </c>
      <c r="AB118" s="3" t="s">
        <v>679</v>
      </c>
      <c r="AC118" s="3" t="s">
        <v>679</v>
      </c>
      <c r="AD118" s="3" t="s">
        <v>679</v>
      </c>
      <c r="AE118" s="3" t="s">
        <v>94</v>
      </c>
      <c r="AF118" s="3" t="s">
        <v>95</v>
      </c>
      <c r="AG118" s="3" t="s">
        <v>106</v>
      </c>
    </row>
    <row r="119" spans="1:33" ht="45" customHeight="1" x14ac:dyDescent="0.25">
      <c r="A119" s="3" t="s">
        <v>680</v>
      </c>
      <c r="B119" s="3" t="s">
        <v>80</v>
      </c>
      <c r="C119" s="3" t="s">
        <v>81</v>
      </c>
      <c r="D119" s="3" t="s">
        <v>82</v>
      </c>
      <c r="E119" s="3" t="s">
        <v>83</v>
      </c>
      <c r="F119" s="3" t="s">
        <v>128</v>
      </c>
      <c r="G119" s="3" t="s">
        <v>128</v>
      </c>
      <c r="H119" s="3" t="s">
        <v>128</v>
      </c>
      <c r="I119" s="3" t="s">
        <v>286</v>
      </c>
      <c r="J119" s="3" t="s">
        <v>681</v>
      </c>
      <c r="K119" s="3" t="s">
        <v>168</v>
      </c>
      <c r="L119" s="3" t="s">
        <v>468</v>
      </c>
      <c r="M119" s="3" t="s">
        <v>102</v>
      </c>
      <c r="N119" s="3" t="s">
        <v>132</v>
      </c>
      <c r="O119" s="3" t="s">
        <v>91</v>
      </c>
      <c r="P119" s="3" t="s">
        <v>133</v>
      </c>
      <c r="Q119" s="3" t="s">
        <v>91</v>
      </c>
      <c r="R119" s="3" t="s">
        <v>682</v>
      </c>
      <c r="S119" s="3" t="s">
        <v>682</v>
      </c>
      <c r="T119" s="3" t="s">
        <v>682</v>
      </c>
      <c r="U119" s="3" t="s">
        <v>682</v>
      </c>
      <c r="V119" s="3" t="s">
        <v>682</v>
      </c>
      <c r="W119" s="3" t="s">
        <v>682</v>
      </c>
      <c r="X119" s="3" t="s">
        <v>682</v>
      </c>
      <c r="Y119" s="3" t="s">
        <v>682</v>
      </c>
      <c r="Z119" s="3" t="s">
        <v>682</v>
      </c>
      <c r="AA119" s="3" t="s">
        <v>682</v>
      </c>
      <c r="AB119" s="3" t="s">
        <v>682</v>
      </c>
      <c r="AC119" s="3" t="s">
        <v>682</v>
      </c>
      <c r="AD119" s="3" t="s">
        <v>682</v>
      </c>
      <c r="AE119" s="3" t="s">
        <v>94</v>
      </c>
      <c r="AF119" s="3" t="s">
        <v>95</v>
      </c>
      <c r="AG119" s="3" t="s">
        <v>106</v>
      </c>
    </row>
    <row r="120" spans="1:33" ht="45" customHeight="1" x14ac:dyDescent="0.25">
      <c r="A120" s="3" t="s">
        <v>683</v>
      </c>
      <c r="B120" s="3" t="s">
        <v>80</v>
      </c>
      <c r="C120" s="3" t="s">
        <v>81</v>
      </c>
      <c r="D120" s="3" t="s">
        <v>82</v>
      </c>
      <c r="E120" s="3" t="s">
        <v>83</v>
      </c>
      <c r="F120" s="3" t="s">
        <v>666</v>
      </c>
      <c r="G120" s="3" t="s">
        <v>666</v>
      </c>
      <c r="H120" s="3" t="s">
        <v>666</v>
      </c>
      <c r="I120" s="3" t="s">
        <v>606</v>
      </c>
      <c r="J120" s="3" t="s">
        <v>684</v>
      </c>
      <c r="K120" s="3" t="s">
        <v>685</v>
      </c>
      <c r="L120" s="3" t="s">
        <v>686</v>
      </c>
      <c r="M120" s="3" t="s">
        <v>102</v>
      </c>
      <c r="N120" s="3" t="s">
        <v>669</v>
      </c>
      <c r="O120" s="3" t="s">
        <v>91</v>
      </c>
      <c r="P120" s="3" t="s">
        <v>670</v>
      </c>
      <c r="Q120" s="3" t="s">
        <v>91</v>
      </c>
      <c r="R120" s="3" t="s">
        <v>687</v>
      </c>
      <c r="S120" s="3" t="s">
        <v>687</v>
      </c>
      <c r="T120" s="3" t="s">
        <v>687</v>
      </c>
      <c r="U120" s="3" t="s">
        <v>687</v>
      </c>
      <c r="V120" s="3" t="s">
        <v>687</v>
      </c>
      <c r="W120" s="3" t="s">
        <v>687</v>
      </c>
      <c r="X120" s="3" t="s">
        <v>687</v>
      </c>
      <c r="Y120" s="3" t="s">
        <v>687</v>
      </c>
      <c r="Z120" s="3" t="s">
        <v>687</v>
      </c>
      <c r="AA120" s="3" t="s">
        <v>687</v>
      </c>
      <c r="AB120" s="3" t="s">
        <v>687</v>
      </c>
      <c r="AC120" s="3" t="s">
        <v>687</v>
      </c>
      <c r="AD120" s="3" t="s">
        <v>687</v>
      </c>
      <c r="AE120" s="3" t="s">
        <v>94</v>
      </c>
      <c r="AF120" s="3" t="s">
        <v>95</v>
      </c>
      <c r="AG120" s="3" t="s">
        <v>96</v>
      </c>
    </row>
    <row r="121" spans="1:33" ht="45" customHeight="1" x14ac:dyDescent="0.25">
      <c r="A121" s="3" t="s">
        <v>688</v>
      </c>
      <c r="B121" s="3" t="s">
        <v>80</v>
      </c>
      <c r="C121" s="3" t="s">
        <v>81</v>
      </c>
      <c r="D121" s="3" t="s">
        <v>82</v>
      </c>
      <c r="E121" s="3" t="s">
        <v>83</v>
      </c>
      <c r="F121" s="3" t="s">
        <v>689</v>
      </c>
      <c r="G121" s="3" t="s">
        <v>689</v>
      </c>
      <c r="H121" s="3" t="s">
        <v>689</v>
      </c>
      <c r="I121" s="3" t="s">
        <v>606</v>
      </c>
      <c r="J121" s="3" t="s">
        <v>287</v>
      </c>
      <c r="K121" s="3" t="s">
        <v>88</v>
      </c>
      <c r="L121" s="3" t="s">
        <v>88</v>
      </c>
      <c r="M121" s="3" t="s">
        <v>89</v>
      </c>
      <c r="N121" s="3" t="s">
        <v>669</v>
      </c>
      <c r="O121" s="3" t="s">
        <v>91</v>
      </c>
      <c r="P121" s="3" t="s">
        <v>670</v>
      </c>
      <c r="Q121" s="3" t="s">
        <v>91</v>
      </c>
      <c r="R121" s="3" t="s">
        <v>690</v>
      </c>
      <c r="S121" s="3" t="s">
        <v>690</v>
      </c>
      <c r="T121" s="3" t="s">
        <v>690</v>
      </c>
      <c r="U121" s="3" t="s">
        <v>690</v>
      </c>
      <c r="V121" s="3" t="s">
        <v>690</v>
      </c>
      <c r="W121" s="3" t="s">
        <v>690</v>
      </c>
      <c r="X121" s="3" t="s">
        <v>690</v>
      </c>
      <c r="Y121" s="3" t="s">
        <v>690</v>
      </c>
      <c r="Z121" s="3" t="s">
        <v>690</v>
      </c>
      <c r="AA121" s="3" t="s">
        <v>690</v>
      </c>
      <c r="AB121" s="3" t="s">
        <v>690</v>
      </c>
      <c r="AC121" s="3" t="s">
        <v>690</v>
      </c>
      <c r="AD121" s="3" t="s">
        <v>690</v>
      </c>
      <c r="AE121" s="3" t="s">
        <v>94</v>
      </c>
      <c r="AF121" s="3" t="s">
        <v>95</v>
      </c>
      <c r="AG121" s="3" t="s">
        <v>106</v>
      </c>
    </row>
    <row r="122" spans="1:33" ht="45" customHeight="1" x14ac:dyDescent="0.25">
      <c r="A122" s="3" t="s">
        <v>691</v>
      </c>
      <c r="B122" s="3" t="s">
        <v>80</v>
      </c>
      <c r="C122" s="3" t="s">
        <v>81</v>
      </c>
      <c r="D122" s="3" t="s">
        <v>82</v>
      </c>
      <c r="E122" s="3" t="s">
        <v>83</v>
      </c>
      <c r="F122" s="3" t="s">
        <v>689</v>
      </c>
      <c r="G122" s="3" t="s">
        <v>689</v>
      </c>
      <c r="H122" s="3" t="s">
        <v>689</v>
      </c>
      <c r="I122" s="3" t="s">
        <v>606</v>
      </c>
      <c r="J122" s="3" t="s">
        <v>692</v>
      </c>
      <c r="K122" s="3" t="s">
        <v>182</v>
      </c>
      <c r="L122" s="3" t="s">
        <v>693</v>
      </c>
      <c r="M122" s="3" t="s">
        <v>89</v>
      </c>
      <c r="N122" s="3" t="s">
        <v>669</v>
      </c>
      <c r="O122" s="3" t="s">
        <v>91</v>
      </c>
      <c r="P122" s="3" t="s">
        <v>670</v>
      </c>
      <c r="Q122" s="3" t="s">
        <v>91</v>
      </c>
      <c r="R122" s="3" t="s">
        <v>694</v>
      </c>
      <c r="S122" s="3" t="s">
        <v>694</v>
      </c>
      <c r="T122" s="3" t="s">
        <v>694</v>
      </c>
      <c r="U122" s="3" t="s">
        <v>694</v>
      </c>
      <c r="V122" s="3" t="s">
        <v>694</v>
      </c>
      <c r="W122" s="3" t="s">
        <v>694</v>
      </c>
      <c r="X122" s="3" t="s">
        <v>694</v>
      </c>
      <c r="Y122" s="3" t="s">
        <v>694</v>
      </c>
      <c r="Z122" s="3" t="s">
        <v>694</v>
      </c>
      <c r="AA122" s="3" t="s">
        <v>694</v>
      </c>
      <c r="AB122" s="3" t="s">
        <v>694</v>
      </c>
      <c r="AC122" s="3" t="s">
        <v>694</v>
      </c>
      <c r="AD122" s="3" t="s">
        <v>694</v>
      </c>
      <c r="AE122" s="3" t="s">
        <v>94</v>
      </c>
      <c r="AF122" s="3" t="s">
        <v>95</v>
      </c>
      <c r="AG122" s="3" t="s">
        <v>106</v>
      </c>
    </row>
    <row r="123" spans="1:33" ht="45" customHeight="1" x14ac:dyDescent="0.25">
      <c r="A123" s="3" t="s">
        <v>695</v>
      </c>
      <c r="B123" s="3" t="s">
        <v>80</v>
      </c>
      <c r="C123" s="3" t="s">
        <v>81</v>
      </c>
      <c r="D123" s="3" t="s">
        <v>82</v>
      </c>
      <c r="E123" s="3" t="s">
        <v>83</v>
      </c>
      <c r="F123" s="3" t="s">
        <v>689</v>
      </c>
      <c r="G123" s="3" t="s">
        <v>689</v>
      </c>
      <c r="H123" s="3" t="s">
        <v>689</v>
      </c>
      <c r="I123" s="3" t="s">
        <v>606</v>
      </c>
      <c r="J123" s="3" t="s">
        <v>696</v>
      </c>
      <c r="K123" s="3" t="s">
        <v>502</v>
      </c>
      <c r="L123" s="3" t="s">
        <v>697</v>
      </c>
      <c r="M123" s="3" t="s">
        <v>89</v>
      </c>
      <c r="N123" s="3" t="s">
        <v>669</v>
      </c>
      <c r="O123" s="3" t="s">
        <v>91</v>
      </c>
      <c r="P123" s="3" t="s">
        <v>670</v>
      </c>
      <c r="Q123" s="3" t="s">
        <v>91</v>
      </c>
      <c r="R123" s="3" t="s">
        <v>698</v>
      </c>
      <c r="S123" s="3" t="s">
        <v>698</v>
      </c>
      <c r="T123" s="3" t="s">
        <v>698</v>
      </c>
      <c r="U123" s="3" t="s">
        <v>698</v>
      </c>
      <c r="V123" s="3" t="s">
        <v>698</v>
      </c>
      <c r="W123" s="3" t="s">
        <v>698</v>
      </c>
      <c r="X123" s="3" t="s">
        <v>698</v>
      </c>
      <c r="Y123" s="3" t="s">
        <v>698</v>
      </c>
      <c r="Z123" s="3" t="s">
        <v>698</v>
      </c>
      <c r="AA123" s="3" t="s">
        <v>698</v>
      </c>
      <c r="AB123" s="3" t="s">
        <v>698</v>
      </c>
      <c r="AC123" s="3" t="s">
        <v>698</v>
      </c>
      <c r="AD123" s="3" t="s">
        <v>698</v>
      </c>
      <c r="AE123" s="3" t="s">
        <v>94</v>
      </c>
      <c r="AF123" s="3" t="s">
        <v>95</v>
      </c>
      <c r="AG123" s="3" t="s">
        <v>106</v>
      </c>
    </row>
    <row r="124" spans="1:33" ht="45" customHeight="1" x14ac:dyDescent="0.25">
      <c r="A124" s="3" t="s">
        <v>699</v>
      </c>
      <c r="B124" s="3" t="s">
        <v>80</v>
      </c>
      <c r="C124" s="3" t="s">
        <v>81</v>
      </c>
      <c r="D124" s="3" t="s">
        <v>82</v>
      </c>
      <c r="E124" s="3" t="s">
        <v>208</v>
      </c>
      <c r="F124" s="3" t="s">
        <v>700</v>
      </c>
      <c r="G124" s="3" t="s">
        <v>700</v>
      </c>
      <c r="H124" s="3" t="s">
        <v>700</v>
      </c>
      <c r="I124" s="3" t="s">
        <v>249</v>
      </c>
      <c r="J124" s="3" t="s">
        <v>701</v>
      </c>
      <c r="K124" s="3" t="s">
        <v>702</v>
      </c>
      <c r="L124" s="3" t="s">
        <v>703</v>
      </c>
      <c r="M124" s="3" t="s">
        <v>102</v>
      </c>
      <c r="N124" s="3" t="s">
        <v>704</v>
      </c>
      <c r="O124" s="3" t="s">
        <v>91</v>
      </c>
      <c r="P124" s="3" t="s">
        <v>704</v>
      </c>
      <c r="Q124" s="3" t="s">
        <v>91</v>
      </c>
      <c r="R124" s="3" t="s">
        <v>705</v>
      </c>
      <c r="S124" s="3" t="s">
        <v>705</v>
      </c>
      <c r="T124" s="3" t="s">
        <v>705</v>
      </c>
      <c r="U124" s="3" t="s">
        <v>705</v>
      </c>
      <c r="V124" s="3" t="s">
        <v>705</v>
      </c>
      <c r="W124" s="3" t="s">
        <v>705</v>
      </c>
      <c r="X124" s="3" t="s">
        <v>705</v>
      </c>
      <c r="Y124" s="3" t="s">
        <v>705</v>
      </c>
      <c r="Z124" s="3" t="s">
        <v>705</v>
      </c>
      <c r="AA124" s="3" t="s">
        <v>705</v>
      </c>
      <c r="AB124" s="3" t="s">
        <v>705</v>
      </c>
      <c r="AC124" s="3" t="s">
        <v>705</v>
      </c>
      <c r="AD124" s="3" t="s">
        <v>705</v>
      </c>
      <c r="AE124" s="3" t="s">
        <v>94</v>
      </c>
      <c r="AF124" s="3" t="s">
        <v>95</v>
      </c>
      <c r="AG124" s="3" t="s">
        <v>96</v>
      </c>
    </row>
    <row r="125" spans="1:33" ht="45" customHeight="1" x14ac:dyDescent="0.25">
      <c r="A125" s="3" t="s">
        <v>706</v>
      </c>
      <c r="B125" s="3" t="s">
        <v>80</v>
      </c>
      <c r="C125" s="3" t="s">
        <v>81</v>
      </c>
      <c r="D125" s="3" t="s">
        <v>82</v>
      </c>
      <c r="E125" s="3" t="s">
        <v>208</v>
      </c>
      <c r="F125" s="3" t="s">
        <v>84</v>
      </c>
      <c r="G125" s="3" t="s">
        <v>84</v>
      </c>
      <c r="H125" s="3" t="s">
        <v>84</v>
      </c>
      <c r="I125" s="3" t="s">
        <v>166</v>
      </c>
      <c r="J125" s="3" t="s">
        <v>707</v>
      </c>
      <c r="K125" s="3" t="s">
        <v>708</v>
      </c>
      <c r="L125" s="3" t="s">
        <v>709</v>
      </c>
      <c r="M125" s="3" t="s">
        <v>102</v>
      </c>
      <c r="N125" s="3" t="s">
        <v>626</v>
      </c>
      <c r="O125" s="3" t="s">
        <v>91</v>
      </c>
      <c r="P125" s="3" t="s">
        <v>626</v>
      </c>
      <c r="Q125" s="3" t="s">
        <v>91</v>
      </c>
      <c r="R125" s="3" t="s">
        <v>710</v>
      </c>
      <c r="S125" s="3" t="s">
        <v>710</v>
      </c>
      <c r="T125" s="3" t="s">
        <v>710</v>
      </c>
      <c r="U125" s="3" t="s">
        <v>710</v>
      </c>
      <c r="V125" s="3" t="s">
        <v>710</v>
      </c>
      <c r="W125" s="3" t="s">
        <v>710</v>
      </c>
      <c r="X125" s="3" t="s">
        <v>710</v>
      </c>
      <c r="Y125" s="3" t="s">
        <v>710</v>
      </c>
      <c r="Z125" s="3" t="s">
        <v>710</v>
      </c>
      <c r="AA125" s="3" t="s">
        <v>710</v>
      </c>
      <c r="AB125" s="3" t="s">
        <v>710</v>
      </c>
      <c r="AC125" s="3" t="s">
        <v>710</v>
      </c>
      <c r="AD125" s="3" t="s">
        <v>710</v>
      </c>
      <c r="AE125" s="3" t="s">
        <v>94</v>
      </c>
      <c r="AF125" s="3" t="s">
        <v>95</v>
      </c>
      <c r="AG125" s="3" t="s">
        <v>106</v>
      </c>
    </row>
    <row r="126" spans="1:33" ht="45" customHeight="1" x14ac:dyDescent="0.25">
      <c r="A126" s="3" t="s">
        <v>711</v>
      </c>
      <c r="B126" s="3" t="s">
        <v>80</v>
      </c>
      <c r="C126" s="3" t="s">
        <v>81</v>
      </c>
      <c r="D126" s="3" t="s">
        <v>82</v>
      </c>
      <c r="E126" s="3" t="s">
        <v>208</v>
      </c>
      <c r="F126" s="3" t="s">
        <v>216</v>
      </c>
      <c r="G126" s="3" t="s">
        <v>216</v>
      </c>
      <c r="H126" s="3" t="s">
        <v>216</v>
      </c>
      <c r="I126" s="3" t="s">
        <v>98</v>
      </c>
      <c r="J126" s="3" t="s">
        <v>712</v>
      </c>
      <c r="K126" s="3" t="s">
        <v>713</v>
      </c>
      <c r="L126" s="3" t="s">
        <v>615</v>
      </c>
      <c r="M126" s="3" t="s">
        <v>102</v>
      </c>
      <c r="N126" s="3" t="s">
        <v>714</v>
      </c>
      <c r="O126" s="3" t="s">
        <v>91</v>
      </c>
      <c r="P126" s="3" t="s">
        <v>714</v>
      </c>
      <c r="Q126" s="3" t="s">
        <v>91</v>
      </c>
      <c r="R126" s="3" t="s">
        <v>715</v>
      </c>
      <c r="S126" s="3" t="s">
        <v>715</v>
      </c>
      <c r="T126" s="3" t="s">
        <v>715</v>
      </c>
      <c r="U126" s="3" t="s">
        <v>715</v>
      </c>
      <c r="V126" s="3" t="s">
        <v>715</v>
      </c>
      <c r="W126" s="3" t="s">
        <v>715</v>
      </c>
      <c r="X126" s="3" t="s">
        <v>715</v>
      </c>
      <c r="Y126" s="3" t="s">
        <v>715</v>
      </c>
      <c r="Z126" s="3" t="s">
        <v>715</v>
      </c>
      <c r="AA126" s="3" t="s">
        <v>715</v>
      </c>
      <c r="AB126" s="3" t="s">
        <v>715</v>
      </c>
      <c r="AC126" s="3" t="s">
        <v>715</v>
      </c>
      <c r="AD126" s="3" t="s">
        <v>715</v>
      </c>
      <c r="AE126" s="3" t="s">
        <v>94</v>
      </c>
      <c r="AF126" s="3" t="s">
        <v>95</v>
      </c>
      <c r="AG126" s="3" t="s">
        <v>106</v>
      </c>
    </row>
    <row r="127" spans="1:33" ht="45" customHeight="1" x14ac:dyDescent="0.25">
      <c r="A127" s="3" t="s">
        <v>716</v>
      </c>
      <c r="B127" s="3" t="s">
        <v>80</v>
      </c>
      <c r="C127" s="3" t="s">
        <v>81</v>
      </c>
      <c r="D127" s="3" t="s">
        <v>82</v>
      </c>
      <c r="E127" s="3" t="s">
        <v>208</v>
      </c>
      <c r="F127" s="3" t="s">
        <v>84</v>
      </c>
      <c r="G127" s="3" t="s">
        <v>84</v>
      </c>
      <c r="H127" s="3" t="s">
        <v>84</v>
      </c>
      <c r="I127" s="3" t="s">
        <v>85</v>
      </c>
      <c r="J127" s="3" t="s">
        <v>717</v>
      </c>
      <c r="K127" s="3" t="s">
        <v>718</v>
      </c>
      <c r="L127" s="3" t="s">
        <v>615</v>
      </c>
      <c r="M127" s="3" t="s">
        <v>89</v>
      </c>
      <c r="N127" s="3" t="s">
        <v>632</v>
      </c>
      <c r="O127" s="3" t="s">
        <v>91</v>
      </c>
      <c r="P127" s="3" t="s">
        <v>632</v>
      </c>
      <c r="Q127" s="3" t="s">
        <v>91</v>
      </c>
      <c r="R127" s="3" t="s">
        <v>719</v>
      </c>
      <c r="S127" s="3" t="s">
        <v>719</v>
      </c>
      <c r="T127" s="3" t="s">
        <v>719</v>
      </c>
      <c r="U127" s="3" t="s">
        <v>719</v>
      </c>
      <c r="V127" s="3" t="s">
        <v>719</v>
      </c>
      <c r="W127" s="3" t="s">
        <v>719</v>
      </c>
      <c r="X127" s="3" t="s">
        <v>719</v>
      </c>
      <c r="Y127" s="3" t="s">
        <v>719</v>
      </c>
      <c r="Z127" s="3" t="s">
        <v>719</v>
      </c>
      <c r="AA127" s="3" t="s">
        <v>719</v>
      </c>
      <c r="AB127" s="3" t="s">
        <v>719</v>
      </c>
      <c r="AC127" s="3" t="s">
        <v>719</v>
      </c>
      <c r="AD127" s="3" t="s">
        <v>719</v>
      </c>
      <c r="AE127" s="3" t="s">
        <v>94</v>
      </c>
      <c r="AF127" s="3" t="s">
        <v>95</v>
      </c>
      <c r="AG127" s="3" t="s">
        <v>106</v>
      </c>
    </row>
    <row r="128" spans="1:33" ht="45" customHeight="1" x14ac:dyDescent="0.25">
      <c r="A128" s="3" t="s">
        <v>720</v>
      </c>
      <c r="B128" s="3" t="s">
        <v>80</v>
      </c>
      <c r="C128" s="3" t="s">
        <v>81</v>
      </c>
      <c r="D128" s="3" t="s">
        <v>82</v>
      </c>
      <c r="E128" s="3" t="s">
        <v>83</v>
      </c>
      <c r="F128" s="3" t="s">
        <v>721</v>
      </c>
      <c r="G128" s="3" t="s">
        <v>721</v>
      </c>
      <c r="H128" s="3" t="s">
        <v>721</v>
      </c>
      <c r="I128" s="3" t="s">
        <v>235</v>
      </c>
      <c r="J128" s="3" t="s">
        <v>722</v>
      </c>
      <c r="K128" s="3" t="s">
        <v>594</v>
      </c>
      <c r="L128" s="3" t="s">
        <v>567</v>
      </c>
      <c r="M128" s="3" t="s">
        <v>102</v>
      </c>
      <c r="N128" s="3" t="s">
        <v>723</v>
      </c>
      <c r="O128" s="3" t="s">
        <v>91</v>
      </c>
      <c r="P128" s="3" t="s">
        <v>724</v>
      </c>
      <c r="Q128" s="3" t="s">
        <v>91</v>
      </c>
      <c r="R128" s="3" t="s">
        <v>725</v>
      </c>
      <c r="S128" s="3" t="s">
        <v>725</v>
      </c>
      <c r="T128" s="3" t="s">
        <v>725</v>
      </c>
      <c r="U128" s="3" t="s">
        <v>725</v>
      </c>
      <c r="V128" s="3" t="s">
        <v>725</v>
      </c>
      <c r="W128" s="3" t="s">
        <v>725</v>
      </c>
      <c r="X128" s="3" t="s">
        <v>725</v>
      </c>
      <c r="Y128" s="3" t="s">
        <v>725</v>
      </c>
      <c r="Z128" s="3" t="s">
        <v>725</v>
      </c>
      <c r="AA128" s="3" t="s">
        <v>725</v>
      </c>
      <c r="AB128" s="3" t="s">
        <v>725</v>
      </c>
      <c r="AC128" s="3" t="s">
        <v>725</v>
      </c>
      <c r="AD128" s="3" t="s">
        <v>725</v>
      </c>
      <c r="AE128" s="3" t="s">
        <v>94</v>
      </c>
      <c r="AF128" s="3" t="s">
        <v>95</v>
      </c>
      <c r="AG128" s="3" t="s">
        <v>96</v>
      </c>
    </row>
    <row r="129" spans="1:33" ht="45" customHeight="1" x14ac:dyDescent="0.25">
      <c r="A129" s="3" t="s">
        <v>726</v>
      </c>
      <c r="B129" s="3" t="s">
        <v>80</v>
      </c>
      <c r="C129" s="3" t="s">
        <v>81</v>
      </c>
      <c r="D129" s="3" t="s">
        <v>82</v>
      </c>
      <c r="E129" s="3" t="s">
        <v>83</v>
      </c>
      <c r="F129" s="3" t="s">
        <v>143</v>
      </c>
      <c r="G129" s="3" t="s">
        <v>143</v>
      </c>
      <c r="H129" s="3" t="s">
        <v>143</v>
      </c>
      <c r="I129" s="3" t="s">
        <v>85</v>
      </c>
      <c r="J129" s="3" t="s">
        <v>393</v>
      </c>
      <c r="K129" s="3" t="s">
        <v>130</v>
      </c>
      <c r="L129" s="3" t="s">
        <v>152</v>
      </c>
      <c r="M129" s="3" t="s">
        <v>89</v>
      </c>
      <c r="N129" s="3" t="s">
        <v>270</v>
      </c>
      <c r="O129" s="3" t="s">
        <v>91</v>
      </c>
      <c r="P129" s="3" t="s">
        <v>271</v>
      </c>
      <c r="Q129" s="3" t="s">
        <v>91</v>
      </c>
      <c r="R129" s="3" t="s">
        <v>727</v>
      </c>
      <c r="S129" s="3" t="s">
        <v>727</v>
      </c>
      <c r="T129" s="3" t="s">
        <v>727</v>
      </c>
      <c r="U129" s="3" t="s">
        <v>727</v>
      </c>
      <c r="V129" s="3" t="s">
        <v>727</v>
      </c>
      <c r="W129" s="3" t="s">
        <v>727</v>
      </c>
      <c r="X129" s="3" t="s">
        <v>727</v>
      </c>
      <c r="Y129" s="3" t="s">
        <v>727</v>
      </c>
      <c r="Z129" s="3" t="s">
        <v>727</v>
      </c>
      <c r="AA129" s="3" t="s">
        <v>727</v>
      </c>
      <c r="AB129" s="3" t="s">
        <v>727</v>
      </c>
      <c r="AC129" s="3" t="s">
        <v>727</v>
      </c>
      <c r="AD129" s="3" t="s">
        <v>727</v>
      </c>
      <c r="AE129" s="3" t="s">
        <v>94</v>
      </c>
      <c r="AF129" s="3" t="s">
        <v>95</v>
      </c>
      <c r="AG129" s="3" t="s">
        <v>106</v>
      </c>
    </row>
    <row r="130" spans="1:33" ht="45" customHeight="1" x14ac:dyDescent="0.25">
      <c r="A130" s="3" t="s">
        <v>728</v>
      </c>
      <c r="B130" s="3" t="s">
        <v>80</v>
      </c>
      <c r="C130" s="3" t="s">
        <v>81</v>
      </c>
      <c r="D130" s="3" t="s">
        <v>82</v>
      </c>
      <c r="E130" s="3" t="s">
        <v>83</v>
      </c>
      <c r="F130" s="3" t="s">
        <v>143</v>
      </c>
      <c r="G130" s="3" t="s">
        <v>143</v>
      </c>
      <c r="H130" s="3" t="s">
        <v>143</v>
      </c>
      <c r="I130" s="3" t="s">
        <v>85</v>
      </c>
      <c r="J130" s="3" t="s">
        <v>729</v>
      </c>
      <c r="K130" s="3" t="s">
        <v>730</v>
      </c>
      <c r="L130" s="3" t="s">
        <v>731</v>
      </c>
      <c r="M130" s="3" t="s">
        <v>102</v>
      </c>
      <c r="N130" s="3" t="s">
        <v>270</v>
      </c>
      <c r="O130" s="3" t="s">
        <v>91</v>
      </c>
      <c r="P130" s="3" t="s">
        <v>271</v>
      </c>
      <c r="Q130" s="3" t="s">
        <v>91</v>
      </c>
      <c r="R130" s="3" t="s">
        <v>732</v>
      </c>
      <c r="S130" s="3" t="s">
        <v>732</v>
      </c>
      <c r="T130" s="3" t="s">
        <v>732</v>
      </c>
      <c r="U130" s="3" t="s">
        <v>732</v>
      </c>
      <c r="V130" s="3" t="s">
        <v>732</v>
      </c>
      <c r="W130" s="3" t="s">
        <v>732</v>
      </c>
      <c r="X130" s="3" t="s">
        <v>732</v>
      </c>
      <c r="Y130" s="3" t="s">
        <v>732</v>
      </c>
      <c r="Z130" s="3" t="s">
        <v>732</v>
      </c>
      <c r="AA130" s="3" t="s">
        <v>732</v>
      </c>
      <c r="AB130" s="3" t="s">
        <v>732</v>
      </c>
      <c r="AC130" s="3" t="s">
        <v>732</v>
      </c>
      <c r="AD130" s="3" t="s">
        <v>732</v>
      </c>
      <c r="AE130" s="3" t="s">
        <v>94</v>
      </c>
      <c r="AF130" s="3" t="s">
        <v>95</v>
      </c>
      <c r="AG130" s="3" t="s">
        <v>106</v>
      </c>
    </row>
    <row r="131" spans="1:33" ht="45" customHeight="1" x14ac:dyDescent="0.25">
      <c r="A131" s="3" t="s">
        <v>733</v>
      </c>
      <c r="B131" s="3" t="s">
        <v>80</v>
      </c>
      <c r="C131" s="3" t="s">
        <v>81</v>
      </c>
      <c r="D131" s="3" t="s">
        <v>82</v>
      </c>
      <c r="E131" s="3" t="s">
        <v>83</v>
      </c>
      <c r="F131" s="3" t="s">
        <v>143</v>
      </c>
      <c r="G131" s="3" t="s">
        <v>143</v>
      </c>
      <c r="H131" s="3" t="s">
        <v>143</v>
      </c>
      <c r="I131" s="3" t="s">
        <v>85</v>
      </c>
      <c r="J131" s="3" t="s">
        <v>734</v>
      </c>
      <c r="K131" s="3" t="s">
        <v>735</v>
      </c>
      <c r="L131" s="3" t="s">
        <v>736</v>
      </c>
      <c r="M131" s="3" t="s">
        <v>102</v>
      </c>
      <c r="N131" s="3" t="s">
        <v>270</v>
      </c>
      <c r="O131" s="3" t="s">
        <v>91</v>
      </c>
      <c r="P131" s="3" t="s">
        <v>271</v>
      </c>
      <c r="Q131" s="3" t="s">
        <v>91</v>
      </c>
      <c r="R131" s="3" t="s">
        <v>737</v>
      </c>
      <c r="S131" s="3" t="s">
        <v>737</v>
      </c>
      <c r="T131" s="3" t="s">
        <v>737</v>
      </c>
      <c r="U131" s="3" t="s">
        <v>737</v>
      </c>
      <c r="V131" s="3" t="s">
        <v>737</v>
      </c>
      <c r="W131" s="3" t="s">
        <v>737</v>
      </c>
      <c r="X131" s="3" t="s">
        <v>737</v>
      </c>
      <c r="Y131" s="3" t="s">
        <v>737</v>
      </c>
      <c r="Z131" s="3" t="s">
        <v>737</v>
      </c>
      <c r="AA131" s="3" t="s">
        <v>737</v>
      </c>
      <c r="AB131" s="3" t="s">
        <v>737</v>
      </c>
      <c r="AC131" s="3" t="s">
        <v>737</v>
      </c>
      <c r="AD131" s="3" t="s">
        <v>737</v>
      </c>
      <c r="AE131" s="3" t="s">
        <v>94</v>
      </c>
      <c r="AF131" s="3" t="s">
        <v>95</v>
      </c>
      <c r="AG131" s="3" t="s">
        <v>106</v>
      </c>
    </row>
    <row r="132" spans="1:33" ht="45" customHeight="1" x14ac:dyDescent="0.25">
      <c r="A132" s="3" t="s">
        <v>738</v>
      </c>
      <c r="B132" s="3" t="s">
        <v>80</v>
      </c>
      <c r="C132" s="3" t="s">
        <v>81</v>
      </c>
      <c r="D132" s="3" t="s">
        <v>82</v>
      </c>
      <c r="E132" s="3" t="s">
        <v>83</v>
      </c>
      <c r="F132" s="3" t="s">
        <v>398</v>
      </c>
      <c r="G132" s="3" t="s">
        <v>398</v>
      </c>
      <c r="H132" s="3" t="s">
        <v>398</v>
      </c>
      <c r="I132" s="3" t="s">
        <v>201</v>
      </c>
      <c r="J132" s="3" t="s">
        <v>739</v>
      </c>
      <c r="K132" s="3" t="s">
        <v>740</v>
      </c>
      <c r="L132" s="3" t="s">
        <v>741</v>
      </c>
      <c r="M132" s="3" t="s">
        <v>102</v>
      </c>
      <c r="N132" s="3" t="s">
        <v>239</v>
      </c>
      <c r="O132" s="3" t="s">
        <v>91</v>
      </c>
      <c r="P132" s="3" t="s">
        <v>240</v>
      </c>
      <c r="Q132" s="3" t="s">
        <v>91</v>
      </c>
      <c r="R132" s="3" t="s">
        <v>742</v>
      </c>
      <c r="S132" s="3" t="s">
        <v>742</v>
      </c>
      <c r="T132" s="3" t="s">
        <v>742</v>
      </c>
      <c r="U132" s="3" t="s">
        <v>742</v>
      </c>
      <c r="V132" s="3" t="s">
        <v>742</v>
      </c>
      <c r="W132" s="3" t="s">
        <v>742</v>
      </c>
      <c r="X132" s="3" t="s">
        <v>742</v>
      </c>
      <c r="Y132" s="3" t="s">
        <v>742</v>
      </c>
      <c r="Z132" s="3" t="s">
        <v>742</v>
      </c>
      <c r="AA132" s="3" t="s">
        <v>742</v>
      </c>
      <c r="AB132" s="3" t="s">
        <v>742</v>
      </c>
      <c r="AC132" s="3" t="s">
        <v>742</v>
      </c>
      <c r="AD132" s="3" t="s">
        <v>742</v>
      </c>
      <c r="AE132" s="3" t="s">
        <v>94</v>
      </c>
      <c r="AF132" s="3" t="s">
        <v>95</v>
      </c>
      <c r="AG132" s="3" t="s">
        <v>96</v>
      </c>
    </row>
    <row r="133" spans="1:33" ht="45" customHeight="1" x14ac:dyDescent="0.25">
      <c r="A133" s="3" t="s">
        <v>743</v>
      </c>
      <c r="B133" s="3" t="s">
        <v>80</v>
      </c>
      <c r="C133" s="3" t="s">
        <v>81</v>
      </c>
      <c r="D133" s="3" t="s">
        <v>82</v>
      </c>
      <c r="E133" s="3" t="s">
        <v>83</v>
      </c>
      <c r="F133" s="3" t="s">
        <v>119</v>
      </c>
      <c r="G133" s="3" t="s">
        <v>119</v>
      </c>
      <c r="H133" s="3" t="s">
        <v>119</v>
      </c>
      <c r="I133" s="3" t="s">
        <v>235</v>
      </c>
      <c r="J133" s="3" t="s">
        <v>744</v>
      </c>
      <c r="K133" s="3" t="s">
        <v>480</v>
      </c>
      <c r="L133" s="3" t="s">
        <v>745</v>
      </c>
      <c r="M133" s="3" t="s">
        <v>89</v>
      </c>
      <c r="N133" s="3" t="s">
        <v>132</v>
      </c>
      <c r="O133" s="3" t="s">
        <v>91</v>
      </c>
      <c r="P133" s="3" t="s">
        <v>133</v>
      </c>
      <c r="Q133" s="3" t="s">
        <v>91</v>
      </c>
      <c r="R133" s="3" t="s">
        <v>746</v>
      </c>
      <c r="S133" s="3" t="s">
        <v>746</v>
      </c>
      <c r="T133" s="3" t="s">
        <v>746</v>
      </c>
      <c r="U133" s="3" t="s">
        <v>746</v>
      </c>
      <c r="V133" s="3" t="s">
        <v>746</v>
      </c>
      <c r="W133" s="3" t="s">
        <v>746</v>
      </c>
      <c r="X133" s="3" t="s">
        <v>746</v>
      </c>
      <c r="Y133" s="3" t="s">
        <v>746</v>
      </c>
      <c r="Z133" s="3" t="s">
        <v>746</v>
      </c>
      <c r="AA133" s="3" t="s">
        <v>746</v>
      </c>
      <c r="AB133" s="3" t="s">
        <v>746</v>
      </c>
      <c r="AC133" s="3" t="s">
        <v>746</v>
      </c>
      <c r="AD133" s="3" t="s">
        <v>746</v>
      </c>
      <c r="AE133" s="3" t="s">
        <v>94</v>
      </c>
      <c r="AF133" s="3" t="s">
        <v>95</v>
      </c>
      <c r="AG133" s="3" t="s">
        <v>106</v>
      </c>
    </row>
    <row r="134" spans="1:33" ht="45" customHeight="1" x14ac:dyDescent="0.25">
      <c r="A134" s="3" t="s">
        <v>747</v>
      </c>
      <c r="B134" s="3" t="s">
        <v>80</v>
      </c>
      <c r="C134" s="3" t="s">
        <v>81</v>
      </c>
      <c r="D134" s="3" t="s">
        <v>82</v>
      </c>
      <c r="E134" s="3" t="s">
        <v>83</v>
      </c>
      <c r="F134" s="3" t="s">
        <v>748</v>
      </c>
      <c r="G134" s="3" t="s">
        <v>748</v>
      </c>
      <c r="H134" s="3" t="s">
        <v>748</v>
      </c>
      <c r="I134" s="3" t="s">
        <v>85</v>
      </c>
      <c r="J134" s="3" t="s">
        <v>463</v>
      </c>
      <c r="K134" s="3" t="s">
        <v>448</v>
      </c>
      <c r="L134" s="3" t="s">
        <v>749</v>
      </c>
      <c r="M134" s="3" t="s">
        <v>89</v>
      </c>
      <c r="N134" s="3" t="s">
        <v>154</v>
      </c>
      <c r="O134" s="3" t="s">
        <v>91</v>
      </c>
      <c r="P134" s="3" t="s">
        <v>155</v>
      </c>
      <c r="Q134" s="3" t="s">
        <v>91</v>
      </c>
      <c r="R134" s="3" t="s">
        <v>750</v>
      </c>
      <c r="S134" s="3" t="s">
        <v>750</v>
      </c>
      <c r="T134" s="3" t="s">
        <v>750</v>
      </c>
      <c r="U134" s="3" t="s">
        <v>750</v>
      </c>
      <c r="V134" s="3" t="s">
        <v>750</v>
      </c>
      <c r="W134" s="3" t="s">
        <v>750</v>
      </c>
      <c r="X134" s="3" t="s">
        <v>750</v>
      </c>
      <c r="Y134" s="3" t="s">
        <v>750</v>
      </c>
      <c r="Z134" s="3" t="s">
        <v>750</v>
      </c>
      <c r="AA134" s="3" t="s">
        <v>750</v>
      </c>
      <c r="AB134" s="3" t="s">
        <v>750</v>
      </c>
      <c r="AC134" s="3" t="s">
        <v>750</v>
      </c>
      <c r="AD134" s="3" t="s">
        <v>750</v>
      </c>
      <c r="AE134" s="3" t="s">
        <v>94</v>
      </c>
      <c r="AF134" s="3" t="s">
        <v>95</v>
      </c>
      <c r="AG134" s="3" t="s">
        <v>106</v>
      </c>
    </row>
    <row r="135" spans="1:33" ht="45" customHeight="1" x14ac:dyDescent="0.25">
      <c r="A135" s="3" t="s">
        <v>751</v>
      </c>
      <c r="B135" s="3" t="s">
        <v>80</v>
      </c>
      <c r="C135" s="3" t="s">
        <v>81</v>
      </c>
      <c r="D135" s="3" t="s">
        <v>82</v>
      </c>
      <c r="E135" s="3" t="s">
        <v>83</v>
      </c>
      <c r="F135" s="3" t="s">
        <v>216</v>
      </c>
      <c r="G135" s="3" t="s">
        <v>216</v>
      </c>
      <c r="H135" s="3" t="s">
        <v>216</v>
      </c>
      <c r="I135" s="3" t="s">
        <v>98</v>
      </c>
      <c r="J135" s="3" t="s">
        <v>752</v>
      </c>
      <c r="K135" s="3" t="s">
        <v>399</v>
      </c>
      <c r="L135" s="3" t="s">
        <v>160</v>
      </c>
      <c r="M135" s="3" t="s">
        <v>102</v>
      </c>
      <c r="N135" s="3" t="s">
        <v>154</v>
      </c>
      <c r="O135" s="3" t="s">
        <v>91</v>
      </c>
      <c r="P135" s="3" t="s">
        <v>155</v>
      </c>
      <c r="Q135" s="3" t="s">
        <v>91</v>
      </c>
      <c r="R135" s="3" t="s">
        <v>753</v>
      </c>
      <c r="S135" s="3" t="s">
        <v>753</v>
      </c>
      <c r="T135" s="3" t="s">
        <v>753</v>
      </c>
      <c r="U135" s="3" t="s">
        <v>753</v>
      </c>
      <c r="V135" s="3" t="s">
        <v>753</v>
      </c>
      <c r="W135" s="3" t="s">
        <v>753</v>
      </c>
      <c r="X135" s="3" t="s">
        <v>753</v>
      </c>
      <c r="Y135" s="3" t="s">
        <v>753</v>
      </c>
      <c r="Z135" s="3" t="s">
        <v>753</v>
      </c>
      <c r="AA135" s="3" t="s">
        <v>753</v>
      </c>
      <c r="AB135" s="3" t="s">
        <v>753</v>
      </c>
      <c r="AC135" s="3" t="s">
        <v>753</v>
      </c>
      <c r="AD135" s="3" t="s">
        <v>753</v>
      </c>
      <c r="AE135" s="3" t="s">
        <v>94</v>
      </c>
      <c r="AF135" s="3" t="s">
        <v>95</v>
      </c>
      <c r="AG135" s="3" t="s">
        <v>106</v>
      </c>
    </row>
    <row r="136" spans="1:33" ht="45" customHeight="1" x14ac:dyDescent="0.25">
      <c r="A136" s="3" t="s">
        <v>754</v>
      </c>
      <c r="B136" s="3" t="s">
        <v>80</v>
      </c>
      <c r="C136" s="3" t="s">
        <v>81</v>
      </c>
      <c r="D136" s="3" t="s">
        <v>82</v>
      </c>
      <c r="E136" s="3" t="s">
        <v>83</v>
      </c>
      <c r="F136" s="3" t="s">
        <v>119</v>
      </c>
      <c r="G136" s="3" t="s">
        <v>119</v>
      </c>
      <c r="H136" s="3" t="s">
        <v>119</v>
      </c>
      <c r="I136" s="3" t="s">
        <v>98</v>
      </c>
      <c r="J136" s="3" t="s">
        <v>755</v>
      </c>
      <c r="K136" s="3" t="s">
        <v>175</v>
      </c>
      <c r="L136" s="3" t="s">
        <v>152</v>
      </c>
      <c r="M136" s="3" t="s">
        <v>89</v>
      </c>
      <c r="N136" s="3" t="s">
        <v>139</v>
      </c>
      <c r="O136" s="3" t="s">
        <v>91</v>
      </c>
      <c r="P136" s="3" t="s">
        <v>140</v>
      </c>
      <c r="Q136" s="3" t="s">
        <v>91</v>
      </c>
      <c r="R136" s="3" t="s">
        <v>756</v>
      </c>
      <c r="S136" s="3" t="s">
        <v>756</v>
      </c>
      <c r="T136" s="3" t="s">
        <v>756</v>
      </c>
      <c r="U136" s="3" t="s">
        <v>756</v>
      </c>
      <c r="V136" s="3" t="s">
        <v>756</v>
      </c>
      <c r="W136" s="3" t="s">
        <v>756</v>
      </c>
      <c r="X136" s="3" t="s">
        <v>756</v>
      </c>
      <c r="Y136" s="3" t="s">
        <v>756</v>
      </c>
      <c r="Z136" s="3" t="s">
        <v>756</v>
      </c>
      <c r="AA136" s="3" t="s">
        <v>756</v>
      </c>
      <c r="AB136" s="3" t="s">
        <v>756</v>
      </c>
      <c r="AC136" s="3" t="s">
        <v>756</v>
      </c>
      <c r="AD136" s="3" t="s">
        <v>756</v>
      </c>
      <c r="AE136" s="3" t="s">
        <v>94</v>
      </c>
      <c r="AF136" s="3" t="s">
        <v>95</v>
      </c>
      <c r="AG136" s="3" t="s">
        <v>96</v>
      </c>
    </row>
    <row r="137" spans="1:33" ht="45" customHeight="1" x14ac:dyDescent="0.25">
      <c r="A137" s="3" t="s">
        <v>757</v>
      </c>
      <c r="B137" s="3" t="s">
        <v>80</v>
      </c>
      <c r="C137" s="3" t="s">
        <v>81</v>
      </c>
      <c r="D137" s="3" t="s">
        <v>82</v>
      </c>
      <c r="E137" s="3" t="s">
        <v>83</v>
      </c>
      <c r="F137" s="3" t="s">
        <v>119</v>
      </c>
      <c r="G137" s="3" t="s">
        <v>119</v>
      </c>
      <c r="H137" s="3" t="s">
        <v>119</v>
      </c>
      <c r="I137" s="3" t="s">
        <v>120</v>
      </c>
      <c r="J137" s="3" t="s">
        <v>758</v>
      </c>
      <c r="K137" s="3" t="s">
        <v>759</v>
      </c>
      <c r="L137" s="3" t="s">
        <v>657</v>
      </c>
      <c r="M137" s="3" t="s">
        <v>102</v>
      </c>
      <c r="N137" s="3" t="s">
        <v>154</v>
      </c>
      <c r="O137" s="3" t="s">
        <v>91</v>
      </c>
      <c r="P137" s="3" t="s">
        <v>155</v>
      </c>
      <c r="Q137" s="3" t="s">
        <v>91</v>
      </c>
      <c r="R137" s="3" t="s">
        <v>760</v>
      </c>
      <c r="S137" s="3" t="s">
        <v>760</v>
      </c>
      <c r="T137" s="3" t="s">
        <v>760</v>
      </c>
      <c r="U137" s="3" t="s">
        <v>760</v>
      </c>
      <c r="V137" s="3" t="s">
        <v>760</v>
      </c>
      <c r="W137" s="3" t="s">
        <v>760</v>
      </c>
      <c r="X137" s="3" t="s">
        <v>760</v>
      </c>
      <c r="Y137" s="3" t="s">
        <v>760</v>
      </c>
      <c r="Z137" s="3" t="s">
        <v>760</v>
      </c>
      <c r="AA137" s="3" t="s">
        <v>760</v>
      </c>
      <c r="AB137" s="3" t="s">
        <v>760</v>
      </c>
      <c r="AC137" s="3" t="s">
        <v>760</v>
      </c>
      <c r="AD137" s="3" t="s">
        <v>760</v>
      </c>
      <c r="AE137" s="3" t="s">
        <v>94</v>
      </c>
      <c r="AF137" s="3" t="s">
        <v>95</v>
      </c>
      <c r="AG137" s="3" t="s">
        <v>106</v>
      </c>
    </row>
    <row r="138" spans="1:33" ht="45" customHeight="1" x14ac:dyDescent="0.25">
      <c r="A138" s="3" t="s">
        <v>761</v>
      </c>
      <c r="B138" s="3" t="s">
        <v>80</v>
      </c>
      <c r="C138" s="3" t="s">
        <v>81</v>
      </c>
      <c r="D138" s="3" t="s">
        <v>82</v>
      </c>
      <c r="E138" s="3" t="s">
        <v>83</v>
      </c>
      <c r="F138" s="3" t="s">
        <v>158</v>
      </c>
      <c r="G138" s="3" t="s">
        <v>158</v>
      </c>
      <c r="H138" s="3" t="s">
        <v>158</v>
      </c>
      <c r="I138" s="3" t="s">
        <v>120</v>
      </c>
      <c r="J138" s="3" t="s">
        <v>762</v>
      </c>
      <c r="K138" s="3" t="s">
        <v>137</v>
      </c>
      <c r="L138" s="3" t="s">
        <v>763</v>
      </c>
      <c r="M138" s="3" t="s">
        <v>89</v>
      </c>
      <c r="N138" s="3" t="s">
        <v>154</v>
      </c>
      <c r="O138" s="3" t="s">
        <v>91</v>
      </c>
      <c r="P138" s="3" t="s">
        <v>155</v>
      </c>
      <c r="Q138" s="3" t="s">
        <v>91</v>
      </c>
      <c r="R138" s="3" t="s">
        <v>764</v>
      </c>
      <c r="S138" s="3" t="s">
        <v>764</v>
      </c>
      <c r="T138" s="3" t="s">
        <v>764</v>
      </c>
      <c r="U138" s="3" t="s">
        <v>764</v>
      </c>
      <c r="V138" s="3" t="s">
        <v>764</v>
      </c>
      <c r="W138" s="3" t="s">
        <v>764</v>
      </c>
      <c r="X138" s="3" t="s">
        <v>764</v>
      </c>
      <c r="Y138" s="3" t="s">
        <v>764</v>
      </c>
      <c r="Z138" s="3" t="s">
        <v>764</v>
      </c>
      <c r="AA138" s="3" t="s">
        <v>764</v>
      </c>
      <c r="AB138" s="3" t="s">
        <v>764</v>
      </c>
      <c r="AC138" s="3" t="s">
        <v>764</v>
      </c>
      <c r="AD138" s="3" t="s">
        <v>764</v>
      </c>
      <c r="AE138" s="3" t="s">
        <v>94</v>
      </c>
      <c r="AF138" s="3" t="s">
        <v>95</v>
      </c>
      <c r="AG138" s="3" t="s">
        <v>106</v>
      </c>
    </row>
    <row r="139" spans="1:33" ht="45" customHeight="1" x14ac:dyDescent="0.25">
      <c r="A139" s="3" t="s">
        <v>765</v>
      </c>
      <c r="B139" s="3" t="s">
        <v>80</v>
      </c>
      <c r="C139" s="3" t="s">
        <v>81</v>
      </c>
      <c r="D139" s="3" t="s">
        <v>82</v>
      </c>
      <c r="E139" s="3" t="s">
        <v>83</v>
      </c>
      <c r="F139" s="3" t="s">
        <v>150</v>
      </c>
      <c r="G139" s="3" t="s">
        <v>150</v>
      </c>
      <c r="H139" s="3" t="s">
        <v>150</v>
      </c>
      <c r="I139" s="3" t="s">
        <v>98</v>
      </c>
      <c r="J139" s="3" t="s">
        <v>766</v>
      </c>
      <c r="K139" s="3" t="s">
        <v>175</v>
      </c>
      <c r="L139" s="3" t="s">
        <v>767</v>
      </c>
      <c r="M139" s="3" t="s">
        <v>89</v>
      </c>
      <c r="N139" s="3" t="s">
        <v>154</v>
      </c>
      <c r="O139" s="3" t="s">
        <v>91</v>
      </c>
      <c r="P139" s="3" t="s">
        <v>155</v>
      </c>
      <c r="Q139" s="3" t="s">
        <v>91</v>
      </c>
      <c r="R139" s="3" t="s">
        <v>768</v>
      </c>
      <c r="S139" s="3" t="s">
        <v>768</v>
      </c>
      <c r="T139" s="3" t="s">
        <v>768</v>
      </c>
      <c r="U139" s="3" t="s">
        <v>768</v>
      </c>
      <c r="V139" s="3" t="s">
        <v>768</v>
      </c>
      <c r="W139" s="3" t="s">
        <v>768</v>
      </c>
      <c r="X139" s="3" t="s">
        <v>768</v>
      </c>
      <c r="Y139" s="3" t="s">
        <v>768</v>
      </c>
      <c r="Z139" s="3" t="s">
        <v>768</v>
      </c>
      <c r="AA139" s="3" t="s">
        <v>768</v>
      </c>
      <c r="AB139" s="3" t="s">
        <v>768</v>
      </c>
      <c r="AC139" s="3" t="s">
        <v>768</v>
      </c>
      <c r="AD139" s="3" t="s">
        <v>768</v>
      </c>
      <c r="AE139" s="3" t="s">
        <v>94</v>
      </c>
      <c r="AF139" s="3" t="s">
        <v>95</v>
      </c>
      <c r="AG139" s="3" t="s">
        <v>106</v>
      </c>
    </row>
    <row r="140" spans="1:33" ht="45" customHeight="1" x14ac:dyDescent="0.25">
      <c r="A140" s="3" t="s">
        <v>769</v>
      </c>
      <c r="B140" s="3" t="s">
        <v>80</v>
      </c>
      <c r="C140" s="3" t="s">
        <v>81</v>
      </c>
      <c r="D140" s="3" t="s">
        <v>82</v>
      </c>
      <c r="E140" s="3" t="s">
        <v>83</v>
      </c>
      <c r="F140" s="3" t="s">
        <v>666</v>
      </c>
      <c r="G140" s="3" t="s">
        <v>666</v>
      </c>
      <c r="H140" s="3" t="s">
        <v>666</v>
      </c>
      <c r="I140" s="3" t="s">
        <v>606</v>
      </c>
      <c r="J140" s="3" t="s">
        <v>770</v>
      </c>
      <c r="K140" s="3" t="s">
        <v>483</v>
      </c>
      <c r="L140" s="3" t="s">
        <v>484</v>
      </c>
      <c r="M140" s="3" t="s">
        <v>102</v>
      </c>
      <c r="N140" s="3" t="s">
        <v>669</v>
      </c>
      <c r="O140" s="3" t="s">
        <v>91</v>
      </c>
      <c r="P140" s="3" t="s">
        <v>670</v>
      </c>
      <c r="Q140" s="3" t="s">
        <v>91</v>
      </c>
      <c r="R140" s="3" t="s">
        <v>771</v>
      </c>
      <c r="S140" s="3" t="s">
        <v>771</v>
      </c>
      <c r="T140" s="3" t="s">
        <v>771</v>
      </c>
      <c r="U140" s="3" t="s">
        <v>771</v>
      </c>
      <c r="V140" s="3" t="s">
        <v>771</v>
      </c>
      <c r="W140" s="3" t="s">
        <v>771</v>
      </c>
      <c r="X140" s="3" t="s">
        <v>771</v>
      </c>
      <c r="Y140" s="3" t="s">
        <v>771</v>
      </c>
      <c r="Z140" s="3" t="s">
        <v>771</v>
      </c>
      <c r="AA140" s="3" t="s">
        <v>771</v>
      </c>
      <c r="AB140" s="3" t="s">
        <v>771</v>
      </c>
      <c r="AC140" s="3" t="s">
        <v>771</v>
      </c>
      <c r="AD140" s="3" t="s">
        <v>771</v>
      </c>
      <c r="AE140" s="3" t="s">
        <v>94</v>
      </c>
      <c r="AF140" s="3" t="s">
        <v>95</v>
      </c>
      <c r="AG140" s="3" t="s">
        <v>96</v>
      </c>
    </row>
    <row r="141" spans="1:33" ht="45" customHeight="1" x14ac:dyDescent="0.25">
      <c r="A141" s="3" t="s">
        <v>772</v>
      </c>
      <c r="B141" s="3" t="s">
        <v>80</v>
      </c>
      <c r="C141" s="3" t="s">
        <v>81</v>
      </c>
      <c r="D141" s="3" t="s">
        <v>82</v>
      </c>
      <c r="E141" s="3" t="s">
        <v>83</v>
      </c>
      <c r="F141" s="3" t="s">
        <v>666</v>
      </c>
      <c r="G141" s="3" t="s">
        <v>666</v>
      </c>
      <c r="H141" s="3" t="s">
        <v>666</v>
      </c>
      <c r="I141" s="3" t="s">
        <v>606</v>
      </c>
      <c r="J141" s="3" t="s">
        <v>773</v>
      </c>
      <c r="K141" s="3" t="s">
        <v>774</v>
      </c>
      <c r="L141" s="3" t="s">
        <v>269</v>
      </c>
      <c r="M141" s="3" t="s">
        <v>102</v>
      </c>
      <c r="N141" s="3" t="s">
        <v>669</v>
      </c>
      <c r="O141" s="3" t="s">
        <v>91</v>
      </c>
      <c r="P141" s="3" t="s">
        <v>670</v>
      </c>
      <c r="Q141" s="3" t="s">
        <v>91</v>
      </c>
      <c r="R141" s="3" t="s">
        <v>775</v>
      </c>
      <c r="S141" s="3" t="s">
        <v>775</v>
      </c>
      <c r="T141" s="3" t="s">
        <v>775</v>
      </c>
      <c r="U141" s="3" t="s">
        <v>775</v>
      </c>
      <c r="V141" s="3" t="s">
        <v>775</v>
      </c>
      <c r="W141" s="3" t="s">
        <v>775</v>
      </c>
      <c r="X141" s="3" t="s">
        <v>775</v>
      </c>
      <c r="Y141" s="3" t="s">
        <v>775</v>
      </c>
      <c r="Z141" s="3" t="s">
        <v>775</v>
      </c>
      <c r="AA141" s="3" t="s">
        <v>775</v>
      </c>
      <c r="AB141" s="3" t="s">
        <v>775</v>
      </c>
      <c r="AC141" s="3" t="s">
        <v>775</v>
      </c>
      <c r="AD141" s="3" t="s">
        <v>775</v>
      </c>
      <c r="AE141" s="3" t="s">
        <v>94</v>
      </c>
      <c r="AF141" s="3" t="s">
        <v>95</v>
      </c>
      <c r="AG141" s="3" t="s">
        <v>106</v>
      </c>
    </row>
    <row r="142" spans="1:33" ht="45" customHeight="1" x14ac:dyDescent="0.25">
      <c r="A142" s="3" t="s">
        <v>776</v>
      </c>
      <c r="B142" s="3" t="s">
        <v>80</v>
      </c>
      <c r="C142" s="3" t="s">
        <v>81</v>
      </c>
      <c r="D142" s="3" t="s">
        <v>82</v>
      </c>
      <c r="E142" s="3" t="s">
        <v>83</v>
      </c>
      <c r="F142" s="3" t="s">
        <v>666</v>
      </c>
      <c r="G142" s="3" t="s">
        <v>666</v>
      </c>
      <c r="H142" s="3" t="s">
        <v>666</v>
      </c>
      <c r="I142" s="3" t="s">
        <v>606</v>
      </c>
      <c r="J142" s="3" t="s">
        <v>777</v>
      </c>
      <c r="K142" s="3" t="s">
        <v>778</v>
      </c>
      <c r="L142" s="3" t="s">
        <v>779</v>
      </c>
      <c r="M142" s="3" t="s">
        <v>102</v>
      </c>
      <c r="N142" s="3" t="s">
        <v>669</v>
      </c>
      <c r="O142" s="3" t="s">
        <v>91</v>
      </c>
      <c r="P142" s="3" t="s">
        <v>670</v>
      </c>
      <c r="Q142" s="3" t="s">
        <v>91</v>
      </c>
      <c r="R142" s="3" t="s">
        <v>780</v>
      </c>
      <c r="S142" s="3" t="s">
        <v>780</v>
      </c>
      <c r="T142" s="3" t="s">
        <v>780</v>
      </c>
      <c r="U142" s="3" t="s">
        <v>780</v>
      </c>
      <c r="V142" s="3" t="s">
        <v>780</v>
      </c>
      <c r="W142" s="3" t="s">
        <v>780</v>
      </c>
      <c r="X142" s="3" t="s">
        <v>780</v>
      </c>
      <c r="Y142" s="3" t="s">
        <v>780</v>
      </c>
      <c r="Z142" s="3" t="s">
        <v>780</v>
      </c>
      <c r="AA142" s="3" t="s">
        <v>780</v>
      </c>
      <c r="AB142" s="3" t="s">
        <v>780</v>
      </c>
      <c r="AC142" s="3" t="s">
        <v>780</v>
      </c>
      <c r="AD142" s="3" t="s">
        <v>780</v>
      </c>
      <c r="AE142" s="3" t="s">
        <v>94</v>
      </c>
      <c r="AF142" s="3" t="s">
        <v>95</v>
      </c>
      <c r="AG142" s="3" t="s">
        <v>106</v>
      </c>
    </row>
    <row r="143" spans="1:33" ht="45" customHeight="1" x14ac:dyDescent="0.25">
      <c r="A143" s="3" t="s">
        <v>781</v>
      </c>
      <c r="B143" s="3" t="s">
        <v>80</v>
      </c>
      <c r="C143" s="3" t="s">
        <v>81</v>
      </c>
      <c r="D143" s="3" t="s">
        <v>82</v>
      </c>
      <c r="E143" s="3" t="s">
        <v>83</v>
      </c>
      <c r="F143" s="3" t="s">
        <v>782</v>
      </c>
      <c r="G143" s="3" t="s">
        <v>782</v>
      </c>
      <c r="H143" s="3" t="s">
        <v>782</v>
      </c>
      <c r="I143" s="3" t="s">
        <v>235</v>
      </c>
      <c r="J143" s="3" t="s">
        <v>744</v>
      </c>
      <c r="K143" s="3" t="s">
        <v>511</v>
      </c>
      <c r="L143" s="3" t="s">
        <v>314</v>
      </c>
      <c r="M143" s="3" t="s">
        <v>89</v>
      </c>
      <c r="N143" s="3" t="s">
        <v>783</v>
      </c>
      <c r="O143" s="3" t="s">
        <v>91</v>
      </c>
      <c r="P143" s="3" t="s">
        <v>784</v>
      </c>
      <c r="Q143" s="3" t="s">
        <v>91</v>
      </c>
      <c r="R143" s="3" t="s">
        <v>785</v>
      </c>
      <c r="S143" s="3" t="s">
        <v>785</v>
      </c>
      <c r="T143" s="3" t="s">
        <v>785</v>
      </c>
      <c r="U143" s="3" t="s">
        <v>785</v>
      </c>
      <c r="V143" s="3" t="s">
        <v>785</v>
      </c>
      <c r="W143" s="3" t="s">
        <v>785</v>
      </c>
      <c r="X143" s="3" t="s">
        <v>785</v>
      </c>
      <c r="Y143" s="3" t="s">
        <v>785</v>
      </c>
      <c r="Z143" s="3" t="s">
        <v>785</v>
      </c>
      <c r="AA143" s="3" t="s">
        <v>785</v>
      </c>
      <c r="AB143" s="3" t="s">
        <v>785</v>
      </c>
      <c r="AC143" s="3" t="s">
        <v>785</v>
      </c>
      <c r="AD143" s="3" t="s">
        <v>785</v>
      </c>
      <c r="AE143" s="3" t="s">
        <v>94</v>
      </c>
      <c r="AF143" s="3" t="s">
        <v>95</v>
      </c>
      <c r="AG143" s="3" t="s">
        <v>106</v>
      </c>
    </row>
    <row r="144" spans="1:33" ht="45" customHeight="1" x14ac:dyDescent="0.25">
      <c r="A144" s="3" t="s">
        <v>786</v>
      </c>
      <c r="B144" s="3" t="s">
        <v>80</v>
      </c>
      <c r="C144" s="3" t="s">
        <v>81</v>
      </c>
      <c r="D144" s="3" t="s">
        <v>82</v>
      </c>
      <c r="E144" s="3" t="s">
        <v>208</v>
      </c>
      <c r="F144" s="3" t="s">
        <v>84</v>
      </c>
      <c r="G144" s="3" t="s">
        <v>84</v>
      </c>
      <c r="H144" s="3" t="s">
        <v>84</v>
      </c>
      <c r="I144" s="3" t="s">
        <v>85</v>
      </c>
      <c r="J144" s="3" t="s">
        <v>787</v>
      </c>
      <c r="K144" s="3" t="s">
        <v>788</v>
      </c>
      <c r="L144" s="3" t="s">
        <v>789</v>
      </c>
      <c r="M144" s="3" t="s">
        <v>89</v>
      </c>
      <c r="N144" s="3" t="s">
        <v>632</v>
      </c>
      <c r="O144" s="3" t="s">
        <v>91</v>
      </c>
      <c r="P144" s="3" t="s">
        <v>632</v>
      </c>
      <c r="Q144" s="3" t="s">
        <v>91</v>
      </c>
      <c r="R144" s="3" t="s">
        <v>790</v>
      </c>
      <c r="S144" s="3" t="s">
        <v>790</v>
      </c>
      <c r="T144" s="3" t="s">
        <v>790</v>
      </c>
      <c r="U144" s="3" t="s">
        <v>790</v>
      </c>
      <c r="V144" s="3" t="s">
        <v>790</v>
      </c>
      <c r="W144" s="3" t="s">
        <v>790</v>
      </c>
      <c r="X144" s="3" t="s">
        <v>790</v>
      </c>
      <c r="Y144" s="3" t="s">
        <v>790</v>
      </c>
      <c r="Z144" s="3" t="s">
        <v>790</v>
      </c>
      <c r="AA144" s="3" t="s">
        <v>790</v>
      </c>
      <c r="AB144" s="3" t="s">
        <v>790</v>
      </c>
      <c r="AC144" s="3" t="s">
        <v>790</v>
      </c>
      <c r="AD144" s="3" t="s">
        <v>790</v>
      </c>
      <c r="AE144" s="3" t="s">
        <v>94</v>
      </c>
      <c r="AF144" s="3" t="s">
        <v>95</v>
      </c>
      <c r="AG144" s="3" t="s">
        <v>96</v>
      </c>
    </row>
    <row r="145" spans="1:33" ht="45" customHeight="1" x14ac:dyDescent="0.25">
      <c r="A145" s="3" t="s">
        <v>791</v>
      </c>
      <c r="B145" s="3" t="s">
        <v>80</v>
      </c>
      <c r="C145" s="3" t="s">
        <v>81</v>
      </c>
      <c r="D145" s="3" t="s">
        <v>82</v>
      </c>
      <c r="E145" s="3" t="s">
        <v>208</v>
      </c>
      <c r="F145" s="3" t="s">
        <v>119</v>
      </c>
      <c r="G145" s="3" t="s">
        <v>119</v>
      </c>
      <c r="H145" s="3" t="s">
        <v>119</v>
      </c>
      <c r="I145" s="3" t="s">
        <v>120</v>
      </c>
      <c r="J145" s="3" t="s">
        <v>792</v>
      </c>
      <c r="K145" s="3" t="s">
        <v>713</v>
      </c>
      <c r="L145" s="3" t="s">
        <v>793</v>
      </c>
      <c r="M145" s="3" t="s">
        <v>102</v>
      </c>
      <c r="N145" s="3" t="s">
        <v>632</v>
      </c>
      <c r="O145" s="3" t="s">
        <v>91</v>
      </c>
      <c r="P145" s="3" t="s">
        <v>632</v>
      </c>
      <c r="Q145" s="3" t="s">
        <v>91</v>
      </c>
      <c r="R145" s="3" t="s">
        <v>794</v>
      </c>
      <c r="S145" s="3" t="s">
        <v>794</v>
      </c>
      <c r="T145" s="3" t="s">
        <v>794</v>
      </c>
      <c r="U145" s="3" t="s">
        <v>794</v>
      </c>
      <c r="V145" s="3" t="s">
        <v>794</v>
      </c>
      <c r="W145" s="3" t="s">
        <v>794</v>
      </c>
      <c r="X145" s="3" t="s">
        <v>794</v>
      </c>
      <c r="Y145" s="3" t="s">
        <v>794</v>
      </c>
      <c r="Z145" s="3" t="s">
        <v>794</v>
      </c>
      <c r="AA145" s="3" t="s">
        <v>794</v>
      </c>
      <c r="AB145" s="3" t="s">
        <v>794</v>
      </c>
      <c r="AC145" s="3" t="s">
        <v>794</v>
      </c>
      <c r="AD145" s="3" t="s">
        <v>794</v>
      </c>
      <c r="AE145" s="3" t="s">
        <v>94</v>
      </c>
      <c r="AF145" s="3" t="s">
        <v>95</v>
      </c>
      <c r="AG145" s="3" t="s">
        <v>106</v>
      </c>
    </row>
    <row r="146" spans="1:33" ht="45" customHeight="1" x14ac:dyDescent="0.25">
      <c r="A146" s="3" t="s">
        <v>795</v>
      </c>
      <c r="B146" s="3" t="s">
        <v>80</v>
      </c>
      <c r="C146" s="3" t="s">
        <v>81</v>
      </c>
      <c r="D146" s="3" t="s">
        <v>82</v>
      </c>
      <c r="E146" s="3" t="s">
        <v>208</v>
      </c>
      <c r="F146" s="3" t="s">
        <v>119</v>
      </c>
      <c r="G146" s="3" t="s">
        <v>119</v>
      </c>
      <c r="H146" s="3" t="s">
        <v>119</v>
      </c>
      <c r="I146" s="3" t="s">
        <v>249</v>
      </c>
      <c r="J146" s="3" t="s">
        <v>796</v>
      </c>
      <c r="K146" s="3" t="s">
        <v>703</v>
      </c>
      <c r="L146" s="3" t="s">
        <v>797</v>
      </c>
      <c r="M146" s="3" t="s">
        <v>102</v>
      </c>
      <c r="N146" s="3" t="s">
        <v>798</v>
      </c>
      <c r="O146" s="3" t="s">
        <v>91</v>
      </c>
      <c r="P146" s="3" t="s">
        <v>798</v>
      </c>
      <c r="Q146" s="3" t="s">
        <v>91</v>
      </c>
      <c r="R146" s="3" t="s">
        <v>799</v>
      </c>
      <c r="S146" s="3" t="s">
        <v>799</v>
      </c>
      <c r="T146" s="3" t="s">
        <v>799</v>
      </c>
      <c r="U146" s="3" t="s">
        <v>799</v>
      </c>
      <c r="V146" s="3" t="s">
        <v>799</v>
      </c>
      <c r="W146" s="3" t="s">
        <v>799</v>
      </c>
      <c r="X146" s="3" t="s">
        <v>799</v>
      </c>
      <c r="Y146" s="3" t="s">
        <v>799</v>
      </c>
      <c r="Z146" s="3" t="s">
        <v>799</v>
      </c>
      <c r="AA146" s="3" t="s">
        <v>799</v>
      </c>
      <c r="AB146" s="3" t="s">
        <v>799</v>
      </c>
      <c r="AC146" s="3" t="s">
        <v>799</v>
      </c>
      <c r="AD146" s="3" t="s">
        <v>799</v>
      </c>
      <c r="AE146" s="3" t="s">
        <v>94</v>
      </c>
      <c r="AF146" s="3" t="s">
        <v>95</v>
      </c>
      <c r="AG146" s="3" t="s">
        <v>106</v>
      </c>
    </row>
    <row r="147" spans="1:33" ht="45" customHeight="1" x14ac:dyDescent="0.25">
      <c r="A147" s="3" t="s">
        <v>800</v>
      </c>
      <c r="B147" s="3" t="s">
        <v>80</v>
      </c>
      <c r="C147" s="3" t="s">
        <v>81</v>
      </c>
      <c r="D147" s="3" t="s">
        <v>82</v>
      </c>
      <c r="E147" s="3" t="s">
        <v>208</v>
      </c>
      <c r="F147" s="3" t="s">
        <v>527</v>
      </c>
      <c r="G147" s="3" t="s">
        <v>527</v>
      </c>
      <c r="H147" s="3" t="s">
        <v>527</v>
      </c>
      <c r="I147" s="3" t="s">
        <v>120</v>
      </c>
      <c r="J147" s="3" t="s">
        <v>801</v>
      </c>
      <c r="K147" s="3" t="s">
        <v>802</v>
      </c>
      <c r="L147" s="3" t="s">
        <v>803</v>
      </c>
      <c r="M147" s="3" t="s">
        <v>89</v>
      </c>
      <c r="N147" s="3" t="s">
        <v>804</v>
      </c>
      <c r="O147" s="3" t="s">
        <v>91</v>
      </c>
      <c r="P147" s="3" t="s">
        <v>804</v>
      </c>
      <c r="Q147" s="3" t="s">
        <v>91</v>
      </c>
      <c r="R147" s="3" t="s">
        <v>805</v>
      </c>
      <c r="S147" s="3" t="s">
        <v>805</v>
      </c>
      <c r="T147" s="3" t="s">
        <v>805</v>
      </c>
      <c r="U147" s="3" t="s">
        <v>805</v>
      </c>
      <c r="V147" s="3" t="s">
        <v>805</v>
      </c>
      <c r="W147" s="3" t="s">
        <v>805</v>
      </c>
      <c r="X147" s="3" t="s">
        <v>805</v>
      </c>
      <c r="Y147" s="3" t="s">
        <v>805</v>
      </c>
      <c r="Z147" s="3" t="s">
        <v>805</v>
      </c>
      <c r="AA147" s="3" t="s">
        <v>805</v>
      </c>
      <c r="AB147" s="3" t="s">
        <v>805</v>
      </c>
      <c r="AC147" s="3" t="s">
        <v>805</v>
      </c>
      <c r="AD147" s="3" t="s">
        <v>805</v>
      </c>
      <c r="AE147" s="3" t="s">
        <v>94</v>
      </c>
      <c r="AF147" s="3" t="s">
        <v>95</v>
      </c>
      <c r="AG147" s="3" t="s">
        <v>106</v>
      </c>
    </row>
    <row r="148" spans="1:33" ht="45" customHeight="1" x14ac:dyDescent="0.25">
      <c r="A148" s="3" t="s">
        <v>806</v>
      </c>
      <c r="B148" s="3" t="s">
        <v>80</v>
      </c>
      <c r="C148" s="3" t="s">
        <v>81</v>
      </c>
      <c r="D148" s="3" t="s">
        <v>82</v>
      </c>
      <c r="E148" s="3" t="s">
        <v>83</v>
      </c>
      <c r="F148" s="3" t="s">
        <v>84</v>
      </c>
      <c r="G148" s="3" t="s">
        <v>84</v>
      </c>
      <c r="H148" s="3" t="s">
        <v>84</v>
      </c>
      <c r="I148" s="3" t="s">
        <v>85</v>
      </c>
      <c r="J148" s="3" t="s">
        <v>807</v>
      </c>
      <c r="K148" s="3" t="s">
        <v>808</v>
      </c>
      <c r="L148" s="3" t="s">
        <v>809</v>
      </c>
      <c r="M148" s="3" t="s">
        <v>102</v>
      </c>
      <c r="N148" s="3" t="s">
        <v>90</v>
      </c>
      <c r="O148" s="3" t="s">
        <v>91</v>
      </c>
      <c r="P148" s="3" t="s">
        <v>92</v>
      </c>
      <c r="Q148" s="3" t="s">
        <v>91</v>
      </c>
      <c r="R148" s="3" t="s">
        <v>810</v>
      </c>
      <c r="S148" s="3" t="s">
        <v>810</v>
      </c>
      <c r="T148" s="3" t="s">
        <v>810</v>
      </c>
      <c r="U148" s="3" t="s">
        <v>810</v>
      </c>
      <c r="V148" s="3" t="s">
        <v>810</v>
      </c>
      <c r="W148" s="3" t="s">
        <v>810</v>
      </c>
      <c r="X148" s="3" t="s">
        <v>810</v>
      </c>
      <c r="Y148" s="3" t="s">
        <v>810</v>
      </c>
      <c r="Z148" s="3" t="s">
        <v>810</v>
      </c>
      <c r="AA148" s="3" t="s">
        <v>810</v>
      </c>
      <c r="AB148" s="3" t="s">
        <v>810</v>
      </c>
      <c r="AC148" s="3" t="s">
        <v>810</v>
      </c>
      <c r="AD148" s="3" t="s">
        <v>810</v>
      </c>
      <c r="AE148" s="3" t="s">
        <v>94</v>
      </c>
      <c r="AF148" s="3" t="s">
        <v>95</v>
      </c>
      <c r="AG148" s="3" t="s">
        <v>96</v>
      </c>
    </row>
    <row r="149" spans="1:33" ht="45" customHeight="1" x14ac:dyDescent="0.25">
      <c r="A149" s="3" t="s">
        <v>811</v>
      </c>
      <c r="B149" s="3" t="s">
        <v>80</v>
      </c>
      <c r="C149" s="3" t="s">
        <v>81</v>
      </c>
      <c r="D149" s="3" t="s">
        <v>82</v>
      </c>
      <c r="E149" s="3" t="s">
        <v>83</v>
      </c>
      <c r="F149" s="3" t="s">
        <v>143</v>
      </c>
      <c r="G149" s="3" t="s">
        <v>143</v>
      </c>
      <c r="H149" s="3" t="s">
        <v>143</v>
      </c>
      <c r="I149" s="3" t="s">
        <v>85</v>
      </c>
      <c r="J149" s="3" t="s">
        <v>812</v>
      </c>
      <c r="K149" s="3" t="s">
        <v>813</v>
      </c>
      <c r="L149" s="3" t="s">
        <v>814</v>
      </c>
      <c r="M149" s="3" t="s">
        <v>102</v>
      </c>
      <c r="N149" s="3" t="s">
        <v>239</v>
      </c>
      <c r="O149" s="3" t="s">
        <v>91</v>
      </c>
      <c r="P149" s="3" t="s">
        <v>240</v>
      </c>
      <c r="Q149" s="3" t="s">
        <v>91</v>
      </c>
      <c r="R149" s="3" t="s">
        <v>815</v>
      </c>
      <c r="S149" s="3" t="s">
        <v>815</v>
      </c>
      <c r="T149" s="3" t="s">
        <v>815</v>
      </c>
      <c r="U149" s="3" t="s">
        <v>815</v>
      </c>
      <c r="V149" s="3" t="s">
        <v>815</v>
      </c>
      <c r="W149" s="3" t="s">
        <v>815</v>
      </c>
      <c r="X149" s="3" t="s">
        <v>815</v>
      </c>
      <c r="Y149" s="3" t="s">
        <v>815</v>
      </c>
      <c r="Z149" s="3" t="s">
        <v>815</v>
      </c>
      <c r="AA149" s="3" t="s">
        <v>815</v>
      </c>
      <c r="AB149" s="3" t="s">
        <v>815</v>
      </c>
      <c r="AC149" s="3" t="s">
        <v>815</v>
      </c>
      <c r="AD149" s="3" t="s">
        <v>815</v>
      </c>
      <c r="AE149" s="3" t="s">
        <v>94</v>
      </c>
      <c r="AF149" s="3" t="s">
        <v>95</v>
      </c>
      <c r="AG149" s="3" t="s">
        <v>106</v>
      </c>
    </row>
    <row r="150" spans="1:33" ht="45" customHeight="1" x14ac:dyDescent="0.25">
      <c r="A150" s="3" t="s">
        <v>816</v>
      </c>
      <c r="B150" s="3" t="s">
        <v>80</v>
      </c>
      <c r="C150" s="3" t="s">
        <v>81</v>
      </c>
      <c r="D150" s="3" t="s">
        <v>82</v>
      </c>
      <c r="E150" s="3" t="s">
        <v>83</v>
      </c>
      <c r="F150" s="3" t="s">
        <v>143</v>
      </c>
      <c r="G150" s="3" t="s">
        <v>143</v>
      </c>
      <c r="H150" s="3" t="s">
        <v>143</v>
      </c>
      <c r="I150" s="3" t="s">
        <v>85</v>
      </c>
      <c r="J150" s="3" t="s">
        <v>817</v>
      </c>
      <c r="K150" s="3" t="s">
        <v>182</v>
      </c>
      <c r="L150" s="3" t="s">
        <v>561</v>
      </c>
      <c r="M150" s="3" t="s">
        <v>102</v>
      </c>
      <c r="N150" s="3" t="s">
        <v>239</v>
      </c>
      <c r="O150" s="3" t="s">
        <v>91</v>
      </c>
      <c r="P150" s="3" t="s">
        <v>240</v>
      </c>
      <c r="Q150" s="3" t="s">
        <v>91</v>
      </c>
      <c r="R150" s="3" t="s">
        <v>818</v>
      </c>
      <c r="S150" s="3" t="s">
        <v>818</v>
      </c>
      <c r="T150" s="3" t="s">
        <v>818</v>
      </c>
      <c r="U150" s="3" t="s">
        <v>818</v>
      </c>
      <c r="V150" s="3" t="s">
        <v>818</v>
      </c>
      <c r="W150" s="3" t="s">
        <v>818</v>
      </c>
      <c r="X150" s="3" t="s">
        <v>818</v>
      </c>
      <c r="Y150" s="3" t="s">
        <v>818</v>
      </c>
      <c r="Z150" s="3" t="s">
        <v>818</v>
      </c>
      <c r="AA150" s="3" t="s">
        <v>818</v>
      </c>
      <c r="AB150" s="3" t="s">
        <v>818</v>
      </c>
      <c r="AC150" s="3" t="s">
        <v>818</v>
      </c>
      <c r="AD150" s="3" t="s">
        <v>818</v>
      </c>
      <c r="AE150" s="3" t="s">
        <v>94</v>
      </c>
      <c r="AF150" s="3" t="s">
        <v>95</v>
      </c>
      <c r="AG150" s="3" t="s">
        <v>106</v>
      </c>
    </row>
    <row r="151" spans="1:33" ht="45" customHeight="1" x14ac:dyDescent="0.25">
      <c r="A151" s="3" t="s">
        <v>819</v>
      </c>
      <c r="B151" s="3" t="s">
        <v>80</v>
      </c>
      <c r="C151" s="3" t="s">
        <v>81</v>
      </c>
      <c r="D151" s="3" t="s">
        <v>82</v>
      </c>
      <c r="E151" s="3" t="s">
        <v>83</v>
      </c>
      <c r="F151" s="3" t="s">
        <v>143</v>
      </c>
      <c r="G151" s="3" t="s">
        <v>143</v>
      </c>
      <c r="H151" s="3" t="s">
        <v>143</v>
      </c>
      <c r="I151" s="3" t="s">
        <v>85</v>
      </c>
      <c r="J151" s="3" t="s">
        <v>820</v>
      </c>
      <c r="K151" s="3" t="s">
        <v>238</v>
      </c>
      <c r="L151" s="3" t="s">
        <v>175</v>
      </c>
      <c r="M151" s="3" t="s">
        <v>89</v>
      </c>
      <c r="N151" s="3" t="s">
        <v>270</v>
      </c>
      <c r="O151" s="3" t="s">
        <v>91</v>
      </c>
      <c r="P151" s="3" t="s">
        <v>271</v>
      </c>
      <c r="Q151" s="3" t="s">
        <v>91</v>
      </c>
      <c r="R151" s="3" t="s">
        <v>821</v>
      </c>
      <c r="S151" s="3" t="s">
        <v>821</v>
      </c>
      <c r="T151" s="3" t="s">
        <v>821</v>
      </c>
      <c r="U151" s="3" t="s">
        <v>821</v>
      </c>
      <c r="V151" s="3" t="s">
        <v>821</v>
      </c>
      <c r="W151" s="3" t="s">
        <v>821</v>
      </c>
      <c r="X151" s="3" t="s">
        <v>821</v>
      </c>
      <c r="Y151" s="3" t="s">
        <v>821</v>
      </c>
      <c r="Z151" s="3" t="s">
        <v>821</v>
      </c>
      <c r="AA151" s="3" t="s">
        <v>821</v>
      </c>
      <c r="AB151" s="3" t="s">
        <v>821</v>
      </c>
      <c r="AC151" s="3" t="s">
        <v>821</v>
      </c>
      <c r="AD151" s="3" t="s">
        <v>821</v>
      </c>
      <c r="AE151" s="3" t="s">
        <v>94</v>
      </c>
      <c r="AF151" s="3" t="s">
        <v>95</v>
      </c>
      <c r="AG151" s="3" t="s">
        <v>106</v>
      </c>
    </row>
    <row r="152" spans="1:33" ht="45" customHeight="1" x14ac:dyDescent="0.25">
      <c r="A152" s="3" t="s">
        <v>822</v>
      </c>
      <c r="B152" s="3" t="s">
        <v>80</v>
      </c>
      <c r="C152" s="3" t="s">
        <v>81</v>
      </c>
      <c r="D152" s="3" t="s">
        <v>82</v>
      </c>
      <c r="E152" s="3" t="s">
        <v>83</v>
      </c>
      <c r="F152" s="3" t="s">
        <v>150</v>
      </c>
      <c r="G152" s="3" t="s">
        <v>150</v>
      </c>
      <c r="H152" s="3" t="s">
        <v>150</v>
      </c>
      <c r="I152" s="3" t="s">
        <v>120</v>
      </c>
      <c r="J152" s="3" t="s">
        <v>823</v>
      </c>
      <c r="K152" s="3" t="s">
        <v>651</v>
      </c>
      <c r="L152" s="3" t="s">
        <v>583</v>
      </c>
      <c r="M152" s="3" t="s">
        <v>89</v>
      </c>
      <c r="N152" s="3" t="s">
        <v>154</v>
      </c>
      <c r="O152" s="3" t="s">
        <v>91</v>
      </c>
      <c r="P152" s="3" t="s">
        <v>155</v>
      </c>
      <c r="Q152" s="3" t="s">
        <v>91</v>
      </c>
      <c r="R152" s="3" t="s">
        <v>824</v>
      </c>
      <c r="S152" s="3" t="s">
        <v>824</v>
      </c>
      <c r="T152" s="3" t="s">
        <v>824</v>
      </c>
      <c r="U152" s="3" t="s">
        <v>824</v>
      </c>
      <c r="V152" s="3" t="s">
        <v>824</v>
      </c>
      <c r="W152" s="3" t="s">
        <v>824</v>
      </c>
      <c r="X152" s="3" t="s">
        <v>824</v>
      </c>
      <c r="Y152" s="3" t="s">
        <v>824</v>
      </c>
      <c r="Z152" s="3" t="s">
        <v>824</v>
      </c>
      <c r="AA152" s="3" t="s">
        <v>824</v>
      </c>
      <c r="AB152" s="3" t="s">
        <v>824</v>
      </c>
      <c r="AC152" s="3" t="s">
        <v>824</v>
      </c>
      <c r="AD152" s="3" t="s">
        <v>824</v>
      </c>
      <c r="AE152" s="3" t="s">
        <v>94</v>
      </c>
      <c r="AF152" s="3" t="s">
        <v>95</v>
      </c>
      <c r="AG152" s="3" t="s">
        <v>96</v>
      </c>
    </row>
    <row r="153" spans="1:33" ht="45" customHeight="1" x14ac:dyDescent="0.25">
      <c r="A153" s="3" t="s">
        <v>825</v>
      </c>
      <c r="B153" s="3" t="s">
        <v>80</v>
      </c>
      <c r="C153" s="3" t="s">
        <v>81</v>
      </c>
      <c r="D153" s="3" t="s">
        <v>82</v>
      </c>
      <c r="E153" s="3" t="s">
        <v>83</v>
      </c>
      <c r="F153" s="3" t="s">
        <v>826</v>
      </c>
      <c r="G153" s="3" t="s">
        <v>826</v>
      </c>
      <c r="H153" s="3" t="s">
        <v>826</v>
      </c>
      <c r="I153" s="3" t="s">
        <v>286</v>
      </c>
      <c r="J153" s="3" t="s">
        <v>827</v>
      </c>
      <c r="K153" s="3" t="s">
        <v>507</v>
      </c>
      <c r="L153" s="3" t="s">
        <v>590</v>
      </c>
      <c r="M153" s="3" t="s">
        <v>89</v>
      </c>
      <c r="N153" s="3" t="s">
        <v>288</v>
      </c>
      <c r="O153" s="3" t="s">
        <v>91</v>
      </c>
      <c r="P153" s="3" t="s">
        <v>289</v>
      </c>
      <c r="Q153" s="3" t="s">
        <v>91</v>
      </c>
      <c r="R153" s="3" t="s">
        <v>828</v>
      </c>
      <c r="S153" s="3" t="s">
        <v>828</v>
      </c>
      <c r="T153" s="3" t="s">
        <v>828</v>
      </c>
      <c r="U153" s="3" t="s">
        <v>828</v>
      </c>
      <c r="V153" s="3" t="s">
        <v>828</v>
      </c>
      <c r="W153" s="3" t="s">
        <v>828</v>
      </c>
      <c r="X153" s="3" t="s">
        <v>828</v>
      </c>
      <c r="Y153" s="3" t="s">
        <v>828</v>
      </c>
      <c r="Z153" s="3" t="s">
        <v>828</v>
      </c>
      <c r="AA153" s="3" t="s">
        <v>828</v>
      </c>
      <c r="AB153" s="3" t="s">
        <v>828</v>
      </c>
      <c r="AC153" s="3" t="s">
        <v>828</v>
      </c>
      <c r="AD153" s="3" t="s">
        <v>828</v>
      </c>
      <c r="AE153" s="3" t="s">
        <v>94</v>
      </c>
      <c r="AF153" s="3" t="s">
        <v>95</v>
      </c>
      <c r="AG153" s="3" t="s">
        <v>106</v>
      </c>
    </row>
    <row r="154" spans="1:33" ht="45" customHeight="1" x14ac:dyDescent="0.25">
      <c r="A154" s="3" t="s">
        <v>829</v>
      </c>
      <c r="B154" s="3" t="s">
        <v>80</v>
      </c>
      <c r="C154" s="3" t="s">
        <v>81</v>
      </c>
      <c r="D154" s="3" t="s">
        <v>82</v>
      </c>
      <c r="E154" s="3" t="s">
        <v>83</v>
      </c>
      <c r="F154" s="3" t="s">
        <v>84</v>
      </c>
      <c r="G154" s="3" t="s">
        <v>84</v>
      </c>
      <c r="H154" s="3" t="s">
        <v>84</v>
      </c>
      <c r="I154" s="3" t="s">
        <v>235</v>
      </c>
      <c r="J154" s="3" t="s">
        <v>830</v>
      </c>
      <c r="K154" s="3" t="s">
        <v>831</v>
      </c>
      <c r="L154" s="3" t="s">
        <v>123</v>
      </c>
      <c r="M154" s="3" t="s">
        <v>89</v>
      </c>
      <c r="N154" s="3" t="s">
        <v>832</v>
      </c>
      <c r="O154" s="3" t="s">
        <v>91</v>
      </c>
      <c r="P154" s="3" t="s">
        <v>833</v>
      </c>
      <c r="Q154" s="3" t="s">
        <v>91</v>
      </c>
      <c r="R154" s="3" t="s">
        <v>834</v>
      </c>
      <c r="S154" s="3" t="s">
        <v>834</v>
      </c>
      <c r="T154" s="3" t="s">
        <v>834</v>
      </c>
      <c r="U154" s="3" t="s">
        <v>834</v>
      </c>
      <c r="V154" s="3" t="s">
        <v>834</v>
      </c>
      <c r="W154" s="3" t="s">
        <v>834</v>
      </c>
      <c r="X154" s="3" t="s">
        <v>834</v>
      </c>
      <c r="Y154" s="3" t="s">
        <v>834</v>
      </c>
      <c r="Z154" s="3" t="s">
        <v>834</v>
      </c>
      <c r="AA154" s="3" t="s">
        <v>834</v>
      </c>
      <c r="AB154" s="3" t="s">
        <v>834</v>
      </c>
      <c r="AC154" s="3" t="s">
        <v>834</v>
      </c>
      <c r="AD154" s="3" t="s">
        <v>834</v>
      </c>
      <c r="AE154" s="3" t="s">
        <v>94</v>
      </c>
      <c r="AF154" s="3" t="s">
        <v>95</v>
      </c>
      <c r="AG154" s="3" t="s">
        <v>106</v>
      </c>
    </row>
    <row r="155" spans="1:33" ht="45" customHeight="1" x14ac:dyDescent="0.25">
      <c r="A155" s="3" t="s">
        <v>835</v>
      </c>
      <c r="B155" s="3" t="s">
        <v>80</v>
      </c>
      <c r="C155" s="3" t="s">
        <v>81</v>
      </c>
      <c r="D155" s="3" t="s">
        <v>82</v>
      </c>
      <c r="E155" s="3" t="s">
        <v>83</v>
      </c>
      <c r="F155" s="3" t="s">
        <v>836</v>
      </c>
      <c r="G155" s="3" t="s">
        <v>836</v>
      </c>
      <c r="H155" s="3" t="s">
        <v>836</v>
      </c>
      <c r="I155" s="3" t="s">
        <v>201</v>
      </c>
      <c r="J155" s="3" t="s">
        <v>837</v>
      </c>
      <c r="K155" s="3" t="s">
        <v>403</v>
      </c>
      <c r="L155" s="3" t="s">
        <v>838</v>
      </c>
      <c r="M155" s="3" t="s">
        <v>102</v>
      </c>
      <c r="N155" s="3" t="s">
        <v>394</v>
      </c>
      <c r="O155" s="3" t="s">
        <v>91</v>
      </c>
      <c r="P155" s="3" t="s">
        <v>395</v>
      </c>
      <c r="Q155" s="3" t="s">
        <v>91</v>
      </c>
      <c r="R155" s="3" t="s">
        <v>839</v>
      </c>
      <c r="S155" s="3" t="s">
        <v>839</v>
      </c>
      <c r="T155" s="3" t="s">
        <v>839</v>
      </c>
      <c r="U155" s="3" t="s">
        <v>839</v>
      </c>
      <c r="V155" s="3" t="s">
        <v>839</v>
      </c>
      <c r="W155" s="3" t="s">
        <v>839</v>
      </c>
      <c r="X155" s="3" t="s">
        <v>839</v>
      </c>
      <c r="Y155" s="3" t="s">
        <v>839</v>
      </c>
      <c r="Z155" s="3" t="s">
        <v>839</v>
      </c>
      <c r="AA155" s="3" t="s">
        <v>839</v>
      </c>
      <c r="AB155" s="3" t="s">
        <v>839</v>
      </c>
      <c r="AC155" s="3" t="s">
        <v>839</v>
      </c>
      <c r="AD155" s="3" t="s">
        <v>839</v>
      </c>
      <c r="AE155" s="3" t="s">
        <v>94</v>
      </c>
      <c r="AF155" s="3" t="s">
        <v>95</v>
      </c>
      <c r="AG155" s="3" t="s">
        <v>106</v>
      </c>
    </row>
    <row r="156" spans="1:33" ht="45" customHeight="1" x14ac:dyDescent="0.25">
      <c r="A156" s="3" t="s">
        <v>840</v>
      </c>
      <c r="B156" s="3" t="s">
        <v>80</v>
      </c>
      <c r="C156" s="3" t="s">
        <v>81</v>
      </c>
      <c r="D156" s="3" t="s">
        <v>82</v>
      </c>
      <c r="E156" s="3" t="s">
        <v>83</v>
      </c>
      <c r="F156" s="3" t="s">
        <v>398</v>
      </c>
      <c r="G156" s="3" t="s">
        <v>398</v>
      </c>
      <c r="H156" s="3" t="s">
        <v>398</v>
      </c>
      <c r="I156" s="3" t="s">
        <v>144</v>
      </c>
      <c r="J156" s="3" t="s">
        <v>841</v>
      </c>
      <c r="K156" s="3" t="s">
        <v>590</v>
      </c>
      <c r="L156" s="3" t="s">
        <v>842</v>
      </c>
      <c r="M156" s="3" t="s">
        <v>102</v>
      </c>
      <c r="N156" s="3" t="s">
        <v>843</v>
      </c>
      <c r="O156" s="3" t="s">
        <v>91</v>
      </c>
      <c r="P156" s="3" t="s">
        <v>844</v>
      </c>
      <c r="Q156" s="3" t="s">
        <v>91</v>
      </c>
      <c r="R156" s="3" t="s">
        <v>845</v>
      </c>
      <c r="S156" s="3" t="s">
        <v>845</v>
      </c>
      <c r="T156" s="3" t="s">
        <v>845</v>
      </c>
      <c r="U156" s="3" t="s">
        <v>845</v>
      </c>
      <c r="V156" s="3" t="s">
        <v>845</v>
      </c>
      <c r="W156" s="3" t="s">
        <v>845</v>
      </c>
      <c r="X156" s="3" t="s">
        <v>845</v>
      </c>
      <c r="Y156" s="3" t="s">
        <v>845</v>
      </c>
      <c r="Z156" s="3" t="s">
        <v>845</v>
      </c>
      <c r="AA156" s="3" t="s">
        <v>845</v>
      </c>
      <c r="AB156" s="3" t="s">
        <v>845</v>
      </c>
      <c r="AC156" s="3" t="s">
        <v>845</v>
      </c>
      <c r="AD156" s="3" t="s">
        <v>845</v>
      </c>
      <c r="AE156" s="3" t="s">
        <v>94</v>
      </c>
      <c r="AF156" s="3" t="s">
        <v>95</v>
      </c>
      <c r="AG156" s="3" t="s">
        <v>96</v>
      </c>
    </row>
    <row r="157" spans="1:33" ht="45" customHeight="1" x14ac:dyDescent="0.25">
      <c r="A157" s="3" t="s">
        <v>846</v>
      </c>
      <c r="B157" s="3" t="s">
        <v>80</v>
      </c>
      <c r="C157" s="3" t="s">
        <v>81</v>
      </c>
      <c r="D157" s="3" t="s">
        <v>82</v>
      </c>
      <c r="E157" s="3" t="s">
        <v>83</v>
      </c>
      <c r="F157" s="3" t="s">
        <v>119</v>
      </c>
      <c r="G157" s="3" t="s">
        <v>119</v>
      </c>
      <c r="H157" s="3" t="s">
        <v>119</v>
      </c>
      <c r="I157" s="3" t="s">
        <v>85</v>
      </c>
      <c r="J157" s="3" t="s">
        <v>755</v>
      </c>
      <c r="K157" s="3" t="s">
        <v>507</v>
      </c>
      <c r="L157" s="3" t="s">
        <v>847</v>
      </c>
      <c r="M157" s="3" t="s">
        <v>89</v>
      </c>
      <c r="N157" s="3" t="s">
        <v>154</v>
      </c>
      <c r="O157" s="3" t="s">
        <v>91</v>
      </c>
      <c r="P157" s="3" t="s">
        <v>155</v>
      </c>
      <c r="Q157" s="3" t="s">
        <v>91</v>
      </c>
      <c r="R157" s="3" t="s">
        <v>848</v>
      </c>
      <c r="S157" s="3" t="s">
        <v>848</v>
      </c>
      <c r="T157" s="3" t="s">
        <v>848</v>
      </c>
      <c r="U157" s="3" t="s">
        <v>848</v>
      </c>
      <c r="V157" s="3" t="s">
        <v>848</v>
      </c>
      <c r="W157" s="3" t="s">
        <v>848</v>
      </c>
      <c r="X157" s="3" t="s">
        <v>848</v>
      </c>
      <c r="Y157" s="3" t="s">
        <v>848</v>
      </c>
      <c r="Z157" s="3" t="s">
        <v>848</v>
      </c>
      <c r="AA157" s="3" t="s">
        <v>848</v>
      </c>
      <c r="AB157" s="3" t="s">
        <v>848</v>
      </c>
      <c r="AC157" s="3" t="s">
        <v>848</v>
      </c>
      <c r="AD157" s="3" t="s">
        <v>848</v>
      </c>
      <c r="AE157" s="3" t="s">
        <v>94</v>
      </c>
      <c r="AF157" s="3" t="s">
        <v>95</v>
      </c>
      <c r="AG157" s="3" t="s">
        <v>106</v>
      </c>
    </row>
    <row r="158" spans="1:33" ht="45" customHeight="1" x14ac:dyDescent="0.25">
      <c r="A158" s="3" t="s">
        <v>849</v>
      </c>
      <c r="B158" s="3" t="s">
        <v>80</v>
      </c>
      <c r="C158" s="3" t="s">
        <v>81</v>
      </c>
      <c r="D158" s="3" t="s">
        <v>82</v>
      </c>
      <c r="E158" s="3" t="s">
        <v>83</v>
      </c>
      <c r="F158" s="3" t="s">
        <v>119</v>
      </c>
      <c r="G158" s="3" t="s">
        <v>119</v>
      </c>
      <c r="H158" s="3" t="s">
        <v>119</v>
      </c>
      <c r="I158" s="3" t="s">
        <v>98</v>
      </c>
      <c r="J158" s="3" t="s">
        <v>850</v>
      </c>
      <c r="K158" s="3" t="s">
        <v>851</v>
      </c>
      <c r="L158" s="3" t="s">
        <v>852</v>
      </c>
      <c r="M158" s="3" t="s">
        <v>102</v>
      </c>
      <c r="N158" s="3" t="s">
        <v>139</v>
      </c>
      <c r="O158" s="3" t="s">
        <v>91</v>
      </c>
      <c r="P158" s="3" t="s">
        <v>140</v>
      </c>
      <c r="Q158" s="3" t="s">
        <v>91</v>
      </c>
      <c r="R158" s="3" t="s">
        <v>853</v>
      </c>
      <c r="S158" s="3" t="s">
        <v>853</v>
      </c>
      <c r="T158" s="3" t="s">
        <v>853</v>
      </c>
      <c r="U158" s="3" t="s">
        <v>853</v>
      </c>
      <c r="V158" s="3" t="s">
        <v>853</v>
      </c>
      <c r="W158" s="3" t="s">
        <v>853</v>
      </c>
      <c r="X158" s="3" t="s">
        <v>853</v>
      </c>
      <c r="Y158" s="3" t="s">
        <v>853</v>
      </c>
      <c r="Z158" s="3" t="s">
        <v>853</v>
      </c>
      <c r="AA158" s="3" t="s">
        <v>853</v>
      </c>
      <c r="AB158" s="3" t="s">
        <v>853</v>
      </c>
      <c r="AC158" s="3" t="s">
        <v>853</v>
      </c>
      <c r="AD158" s="3" t="s">
        <v>853</v>
      </c>
      <c r="AE158" s="3" t="s">
        <v>94</v>
      </c>
      <c r="AF158" s="3" t="s">
        <v>95</v>
      </c>
      <c r="AG158" s="3" t="s">
        <v>106</v>
      </c>
    </row>
    <row r="159" spans="1:33" ht="45" customHeight="1" x14ac:dyDescent="0.25">
      <c r="A159" s="3" t="s">
        <v>854</v>
      </c>
      <c r="B159" s="3" t="s">
        <v>80</v>
      </c>
      <c r="C159" s="3" t="s">
        <v>81</v>
      </c>
      <c r="D159" s="3" t="s">
        <v>82</v>
      </c>
      <c r="E159" s="3" t="s">
        <v>83</v>
      </c>
      <c r="F159" s="3" t="s">
        <v>158</v>
      </c>
      <c r="G159" s="3" t="s">
        <v>158</v>
      </c>
      <c r="H159" s="3" t="s">
        <v>158</v>
      </c>
      <c r="I159" s="3" t="s">
        <v>120</v>
      </c>
      <c r="J159" s="3" t="s">
        <v>855</v>
      </c>
      <c r="K159" s="3" t="s">
        <v>856</v>
      </c>
      <c r="L159" s="3" t="s">
        <v>857</v>
      </c>
      <c r="M159" s="3" t="s">
        <v>89</v>
      </c>
      <c r="N159" s="3" t="s">
        <v>132</v>
      </c>
      <c r="O159" s="3" t="s">
        <v>91</v>
      </c>
      <c r="P159" s="3" t="s">
        <v>133</v>
      </c>
      <c r="Q159" s="3" t="s">
        <v>91</v>
      </c>
      <c r="R159" s="3" t="s">
        <v>858</v>
      </c>
      <c r="S159" s="3" t="s">
        <v>858</v>
      </c>
      <c r="T159" s="3" t="s">
        <v>858</v>
      </c>
      <c r="U159" s="3" t="s">
        <v>858</v>
      </c>
      <c r="V159" s="3" t="s">
        <v>858</v>
      </c>
      <c r="W159" s="3" t="s">
        <v>858</v>
      </c>
      <c r="X159" s="3" t="s">
        <v>858</v>
      </c>
      <c r="Y159" s="3" t="s">
        <v>858</v>
      </c>
      <c r="Z159" s="3" t="s">
        <v>858</v>
      </c>
      <c r="AA159" s="3" t="s">
        <v>858</v>
      </c>
      <c r="AB159" s="3" t="s">
        <v>858</v>
      </c>
      <c r="AC159" s="3" t="s">
        <v>858</v>
      </c>
      <c r="AD159" s="3" t="s">
        <v>858</v>
      </c>
      <c r="AE159" s="3" t="s">
        <v>94</v>
      </c>
      <c r="AF159" s="3" t="s">
        <v>95</v>
      </c>
      <c r="AG159" s="3" t="s">
        <v>106</v>
      </c>
    </row>
    <row r="160" spans="1:33" ht="45" customHeight="1" x14ac:dyDescent="0.25">
      <c r="A160" s="3" t="s">
        <v>859</v>
      </c>
      <c r="B160" s="3" t="s">
        <v>80</v>
      </c>
      <c r="C160" s="3" t="s">
        <v>81</v>
      </c>
      <c r="D160" s="3" t="s">
        <v>82</v>
      </c>
      <c r="E160" s="3" t="s">
        <v>83</v>
      </c>
      <c r="F160" s="3" t="s">
        <v>188</v>
      </c>
      <c r="G160" s="3" t="s">
        <v>188</v>
      </c>
      <c r="H160" s="3" t="s">
        <v>188</v>
      </c>
      <c r="I160" s="3" t="s">
        <v>235</v>
      </c>
      <c r="J160" s="3" t="s">
        <v>860</v>
      </c>
      <c r="K160" s="3" t="s">
        <v>861</v>
      </c>
      <c r="L160" s="3" t="s">
        <v>175</v>
      </c>
      <c r="M160" s="3" t="s">
        <v>89</v>
      </c>
      <c r="N160" s="3" t="s">
        <v>184</v>
      </c>
      <c r="O160" s="3" t="s">
        <v>91</v>
      </c>
      <c r="P160" s="3" t="s">
        <v>185</v>
      </c>
      <c r="Q160" s="3" t="s">
        <v>91</v>
      </c>
      <c r="R160" s="3" t="s">
        <v>862</v>
      </c>
      <c r="S160" s="3" t="s">
        <v>862</v>
      </c>
      <c r="T160" s="3" t="s">
        <v>862</v>
      </c>
      <c r="U160" s="3" t="s">
        <v>862</v>
      </c>
      <c r="V160" s="3" t="s">
        <v>862</v>
      </c>
      <c r="W160" s="3" t="s">
        <v>862</v>
      </c>
      <c r="X160" s="3" t="s">
        <v>862</v>
      </c>
      <c r="Y160" s="3" t="s">
        <v>862</v>
      </c>
      <c r="Z160" s="3" t="s">
        <v>862</v>
      </c>
      <c r="AA160" s="3" t="s">
        <v>862</v>
      </c>
      <c r="AB160" s="3" t="s">
        <v>862</v>
      </c>
      <c r="AC160" s="3" t="s">
        <v>862</v>
      </c>
      <c r="AD160" s="3" t="s">
        <v>862</v>
      </c>
      <c r="AE160" s="3" t="s">
        <v>94</v>
      </c>
      <c r="AF160" s="3" t="s">
        <v>95</v>
      </c>
      <c r="AG160" s="3" t="s">
        <v>96</v>
      </c>
    </row>
    <row r="161" spans="1:33" ht="45" customHeight="1" x14ac:dyDescent="0.25">
      <c r="A161" s="3" t="s">
        <v>863</v>
      </c>
      <c r="B161" s="3" t="s">
        <v>80</v>
      </c>
      <c r="C161" s="3" t="s">
        <v>81</v>
      </c>
      <c r="D161" s="3" t="s">
        <v>82</v>
      </c>
      <c r="E161" s="3" t="s">
        <v>83</v>
      </c>
      <c r="F161" s="3" t="s">
        <v>188</v>
      </c>
      <c r="G161" s="3" t="s">
        <v>188</v>
      </c>
      <c r="H161" s="3" t="s">
        <v>188</v>
      </c>
      <c r="I161" s="3" t="s">
        <v>235</v>
      </c>
      <c r="J161" s="3" t="s">
        <v>864</v>
      </c>
      <c r="K161" s="3" t="s">
        <v>507</v>
      </c>
      <c r="L161" s="3" t="s">
        <v>182</v>
      </c>
      <c r="M161" s="3" t="s">
        <v>89</v>
      </c>
      <c r="N161" s="3" t="s">
        <v>184</v>
      </c>
      <c r="O161" s="3" t="s">
        <v>91</v>
      </c>
      <c r="P161" s="3" t="s">
        <v>185</v>
      </c>
      <c r="Q161" s="3" t="s">
        <v>91</v>
      </c>
      <c r="R161" s="3" t="s">
        <v>865</v>
      </c>
      <c r="S161" s="3" t="s">
        <v>865</v>
      </c>
      <c r="T161" s="3" t="s">
        <v>865</v>
      </c>
      <c r="U161" s="3" t="s">
        <v>865</v>
      </c>
      <c r="V161" s="3" t="s">
        <v>865</v>
      </c>
      <c r="W161" s="3" t="s">
        <v>865</v>
      </c>
      <c r="X161" s="3" t="s">
        <v>865</v>
      </c>
      <c r="Y161" s="3" t="s">
        <v>865</v>
      </c>
      <c r="Z161" s="3" t="s">
        <v>865</v>
      </c>
      <c r="AA161" s="3" t="s">
        <v>865</v>
      </c>
      <c r="AB161" s="3" t="s">
        <v>865</v>
      </c>
      <c r="AC161" s="3" t="s">
        <v>865</v>
      </c>
      <c r="AD161" s="3" t="s">
        <v>865</v>
      </c>
      <c r="AE161" s="3" t="s">
        <v>94</v>
      </c>
      <c r="AF161" s="3" t="s">
        <v>95</v>
      </c>
      <c r="AG161" s="3" t="s">
        <v>106</v>
      </c>
    </row>
    <row r="162" spans="1:33" ht="45" customHeight="1" x14ac:dyDescent="0.25">
      <c r="A162" s="3" t="s">
        <v>866</v>
      </c>
      <c r="B162" s="3" t="s">
        <v>80</v>
      </c>
      <c r="C162" s="3" t="s">
        <v>81</v>
      </c>
      <c r="D162" s="3" t="s">
        <v>82</v>
      </c>
      <c r="E162" s="3" t="s">
        <v>83</v>
      </c>
      <c r="F162" s="3" t="s">
        <v>188</v>
      </c>
      <c r="G162" s="3" t="s">
        <v>188</v>
      </c>
      <c r="H162" s="3" t="s">
        <v>188</v>
      </c>
      <c r="I162" s="3" t="s">
        <v>235</v>
      </c>
      <c r="J162" s="3" t="s">
        <v>867</v>
      </c>
      <c r="K162" s="3" t="s">
        <v>868</v>
      </c>
      <c r="L162" s="3" t="s">
        <v>869</v>
      </c>
      <c r="M162" s="3" t="s">
        <v>89</v>
      </c>
      <c r="N162" s="3" t="s">
        <v>184</v>
      </c>
      <c r="O162" s="3" t="s">
        <v>91</v>
      </c>
      <c r="P162" s="3" t="s">
        <v>185</v>
      </c>
      <c r="Q162" s="3" t="s">
        <v>91</v>
      </c>
      <c r="R162" s="3" t="s">
        <v>870</v>
      </c>
      <c r="S162" s="3" t="s">
        <v>870</v>
      </c>
      <c r="T162" s="3" t="s">
        <v>870</v>
      </c>
      <c r="U162" s="3" t="s">
        <v>870</v>
      </c>
      <c r="V162" s="3" t="s">
        <v>870</v>
      </c>
      <c r="W162" s="3" t="s">
        <v>870</v>
      </c>
      <c r="X162" s="3" t="s">
        <v>870</v>
      </c>
      <c r="Y162" s="3" t="s">
        <v>870</v>
      </c>
      <c r="Z162" s="3" t="s">
        <v>870</v>
      </c>
      <c r="AA162" s="3" t="s">
        <v>870</v>
      </c>
      <c r="AB162" s="3" t="s">
        <v>870</v>
      </c>
      <c r="AC162" s="3" t="s">
        <v>870</v>
      </c>
      <c r="AD162" s="3" t="s">
        <v>870</v>
      </c>
      <c r="AE162" s="3" t="s">
        <v>94</v>
      </c>
      <c r="AF162" s="3" t="s">
        <v>95</v>
      </c>
      <c r="AG162" s="3" t="s">
        <v>106</v>
      </c>
    </row>
    <row r="163" spans="1:33" ht="45" customHeight="1" x14ac:dyDescent="0.25">
      <c r="A163" s="3" t="s">
        <v>871</v>
      </c>
      <c r="B163" s="3" t="s">
        <v>80</v>
      </c>
      <c r="C163" s="3" t="s">
        <v>81</v>
      </c>
      <c r="D163" s="3" t="s">
        <v>82</v>
      </c>
      <c r="E163" s="3" t="s">
        <v>83</v>
      </c>
      <c r="F163" s="3" t="s">
        <v>275</v>
      </c>
      <c r="G163" s="3" t="s">
        <v>275</v>
      </c>
      <c r="H163" s="3" t="s">
        <v>275</v>
      </c>
      <c r="I163" s="3" t="s">
        <v>235</v>
      </c>
      <c r="J163" s="3" t="s">
        <v>872</v>
      </c>
      <c r="K163" s="3" t="s">
        <v>123</v>
      </c>
      <c r="L163" s="3" t="s">
        <v>648</v>
      </c>
      <c r="M163" s="3" t="s">
        <v>89</v>
      </c>
      <c r="N163" s="3" t="s">
        <v>90</v>
      </c>
      <c r="O163" s="3" t="s">
        <v>91</v>
      </c>
      <c r="P163" s="3" t="s">
        <v>92</v>
      </c>
      <c r="Q163" s="3" t="s">
        <v>91</v>
      </c>
      <c r="R163" s="3" t="s">
        <v>873</v>
      </c>
      <c r="S163" s="3" t="s">
        <v>873</v>
      </c>
      <c r="T163" s="3" t="s">
        <v>873</v>
      </c>
      <c r="U163" s="3" t="s">
        <v>873</v>
      </c>
      <c r="V163" s="3" t="s">
        <v>873</v>
      </c>
      <c r="W163" s="3" t="s">
        <v>873</v>
      </c>
      <c r="X163" s="3" t="s">
        <v>873</v>
      </c>
      <c r="Y163" s="3" t="s">
        <v>873</v>
      </c>
      <c r="Z163" s="3" t="s">
        <v>873</v>
      </c>
      <c r="AA163" s="3" t="s">
        <v>873</v>
      </c>
      <c r="AB163" s="3" t="s">
        <v>873</v>
      </c>
      <c r="AC163" s="3" t="s">
        <v>873</v>
      </c>
      <c r="AD163" s="3" t="s">
        <v>873</v>
      </c>
      <c r="AE163" s="3" t="s">
        <v>94</v>
      </c>
      <c r="AF163" s="3" t="s">
        <v>95</v>
      </c>
      <c r="AG163" s="3" t="s">
        <v>106</v>
      </c>
    </row>
    <row r="164" spans="1:33" ht="45" customHeight="1" x14ac:dyDescent="0.25">
      <c r="A164" s="3" t="s">
        <v>874</v>
      </c>
      <c r="B164" s="3" t="s">
        <v>80</v>
      </c>
      <c r="C164" s="3" t="s">
        <v>81</v>
      </c>
      <c r="D164" s="3" t="s">
        <v>82</v>
      </c>
      <c r="E164" s="3" t="s">
        <v>208</v>
      </c>
      <c r="F164" s="3" t="s">
        <v>875</v>
      </c>
      <c r="G164" s="3" t="s">
        <v>875</v>
      </c>
      <c r="H164" s="3" t="s">
        <v>875</v>
      </c>
      <c r="I164" s="3" t="s">
        <v>201</v>
      </c>
      <c r="J164" s="3" t="s">
        <v>876</v>
      </c>
      <c r="K164" s="3" t="s">
        <v>877</v>
      </c>
      <c r="L164" s="3" t="s">
        <v>878</v>
      </c>
      <c r="M164" s="3" t="s">
        <v>89</v>
      </c>
      <c r="N164" s="3" t="s">
        <v>879</v>
      </c>
      <c r="O164" s="3" t="s">
        <v>91</v>
      </c>
      <c r="P164" s="3" t="s">
        <v>879</v>
      </c>
      <c r="Q164" s="3" t="s">
        <v>91</v>
      </c>
      <c r="R164" s="3" t="s">
        <v>880</v>
      </c>
      <c r="S164" s="3" t="s">
        <v>880</v>
      </c>
      <c r="T164" s="3" t="s">
        <v>880</v>
      </c>
      <c r="U164" s="3" t="s">
        <v>880</v>
      </c>
      <c r="V164" s="3" t="s">
        <v>880</v>
      </c>
      <c r="W164" s="3" t="s">
        <v>880</v>
      </c>
      <c r="X164" s="3" t="s">
        <v>880</v>
      </c>
      <c r="Y164" s="3" t="s">
        <v>880</v>
      </c>
      <c r="Z164" s="3" t="s">
        <v>880</v>
      </c>
      <c r="AA164" s="3" t="s">
        <v>880</v>
      </c>
      <c r="AB164" s="3" t="s">
        <v>880</v>
      </c>
      <c r="AC164" s="3" t="s">
        <v>880</v>
      </c>
      <c r="AD164" s="3" t="s">
        <v>880</v>
      </c>
      <c r="AE164" s="3" t="s">
        <v>94</v>
      </c>
      <c r="AF164" s="3" t="s">
        <v>95</v>
      </c>
      <c r="AG164" s="3" t="s">
        <v>96</v>
      </c>
    </row>
    <row r="165" spans="1:33" ht="45" customHeight="1" x14ac:dyDescent="0.25">
      <c r="A165" s="3" t="s">
        <v>881</v>
      </c>
      <c r="B165" s="3" t="s">
        <v>80</v>
      </c>
      <c r="C165" s="3" t="s">
        <v>81</v>
      </c>
      <c r="D165" s="3" t="s">
        <v>82</v>
      </c>
      <c r="E165" s="3" t="s">
        <v>208</v>
      </c>
      <c r="F165" s="3" t="s">
        <v>119</v>
      </c>
      <c r="G165" s="3" t="s">
        <v>119</v>
      </c>
      <c r="H165" s="3" t="s">
        <v>119</v>
      </c>
      <c r="I165" s="3" t="s">
        <v>85</v>
      </c>
      <c r="J165" s="3" t="s">
        <v>882</v>
      </c>
      <c r="K165" s="3" t="s">
        <v>883</v>
      </c>
      <c r="L165" s="3" t="s">
        <v>884</v>
      </c>
      <c r="M165" s="3" t="s">
        <v>102</v>
      </c>
      <c r="N165" s="3" t="s">
        <v>885</v>
      </c>
      <c r="O165" s="3" t="s">
        <v>91</v>
      </c>
      <c r="P165" s="3" t="s">
        <v>885</v>
      </c>
      <c r="Q165" s="3" t="s">
        <v>91</v>
      </c>
      <c r="R165" s="3" t="s">
        <v>886</v>
      </c>
      <c r="S165" s="3" t="s">
        <v>886</v>
      </c>
      <c r="T165" s="3" t="s">
        <v>886</v>
      </c>
      <c r="U165" s="3" t="s">
        <v>886</v>
      </c>
      <c r="V165" s="3" t="s">
        <v>886</v>
      </c>
      <c r="W165" s="3" t="s">
        <v>886</v>
      </c>
      <c r="X165" s="3" t="s">
        <v>886</v>
      </c>
      <c r="Y165" s="3" t="s">
        <v>886</v>
      </c>
      <c r="Z165" s="3" t="s">
        <v>886</v>
      </c>
      <c r="AA165" s="3" t="s">
        <v>886</v>
      </c>
      <c r="AB165" s="3" t="s">
        <v>886</v>
      </c>
      <c r="AC165" s="3" t="s">
        <v>886</v>
      </c>
      <c r="AD165" s="3" t="s">
        <v>886</v>
      </c>
      <c r="AE165" s="3" t="s">
        <v>94</v>
      </c>
      <c r="AF165" s="3" t="s">
        <v>95</v>
      </c>
      <c r="AG165" s="3" t="s">
        <v>106</v>
      </c>
    </row>
    <row r="166" spans="1:33" ht="45" customHeight="1" x14ac:dyDescent="0.25">
      <c r="A166" s="3" t="s">
        <v>887</v>
      </c>
      <c r="B166" s="3" t="s">
        <v>80</v>
      </c>
      <c r="C166" s="3" t="s">
        <v>81</v>
      </c>
      <c r="D166" s="3" t="s">
        <v>82</v>
      </c>
      <c r="E166" s="3" t="s">
        <v>83</v>
      </c>
      <c r="F166" s="3" t="s">
        <v>143</v>
      </c>
      <c r="G166" s="3" t="s">
        <v>143</v>
      </c>
      <c r="H166" s="3" t="s">
        <v>143</v>
      </c>
      <c r="I166" s="3" t="s">
        <v>85</v>
      </c>
      <c r="J166" s="3" t="s">
        <v>167</v>
      </c>
      <c r="K166" s="3" t="s">
        <v>123</v>
      </c>
      <c r="L166" s="3" t="s">
        <v>648</v>
      </c>
      <c r="M166" s="3" t="s">
        <v>89</v>
      </c>
      <c r="N166" s="3" t="s">
        <v>270</v>
      </c>
      <c r="O166" s="3" t="s">
        <v>91</v>
      </c>
      <c r="P166" s="3" t="s">
        <v>271</v>
      </c>
      <c r="Q166" s="3" t="s">
        <v>91</v>
      </c>
      <c r="R166" s="3" t="s">
        <v>888</v>
      </c>
      <c r="S166" s="3" t="s">
        <v>888</v>
      </c>
      <c r="T166" s="3" t="s">
        <v>888</v>
      </c>
      <c r="U166" s="3" t="s">
        <v>888</v>
      </c>
      <c r="V166" s="3" t="s">
        <v>888</v>
      </c>
      <c r="W166" s="3" t="s">
        <v>888</v>
      </c>
      <c r="X166" s="3" t="s">
        <v>888</v>
      </c>
      <c r="Y166" s="3" t="s">
        <v>888</v>
      </c>
      <c r="Z166" s="3" t="s">
        <v>888</v>
      </c>
      <c r="AA166" s="3" t="s">
        <v>888</v>
      </c>
      <c r="AB166" s="3" t="s">
        <v>888</v>
      </c>
      <c r="AC166" s="3" t="s">
        <v>888</v>
      </c>
      <c r="AD166" s="3" t="s">
        <v>888</v>
      </c>
      <c r="AE166" s="3" t="s">
        <v>94</v>
      </c>
      <c r="AF166" s="3" t="s">
        <v>95</v>
      </c>
      <c r="AG166" s="3" t="s">
        <v>96</v>
      </c>
    </row>
    <row r="167" spans="1:33" ht="45" customHeight="1" x14ac:dyDescent="0.25">
      <c r="A167" s="3" t="s">
        <v>889</v>
      </c>
      <c r="B167" s="3" t="s">
        <v>80</v>
      </c>
      <c r="C167" s="3" t="s">
        <v>81</v>
      </c>
      <c r="D167" s="3" t="s">
        <v>82</v>
      </c>
      <c r="E167" s="3" t="s">
        <v>83</v>
      </c>
      <c r="F167" s="3" t="s">
        <v>84</v>
      </c>
      <c r="G167" s="3" t="s">
        <v>84</v>
      </c>
      <c r="H167" s="3" t="s">
        <v>84</v>
      </c>
      <c r="I167" s="3" t="s">
        <v>144</v>
      </c>
      <c r="J167" s="3" t="s">
        <v>890</v>
      </c>
      <c r="K167" s="3" t="s">
        <v>656</v>
      </c>
      <c r="L167" s="3" t="s">
        <v>130</v>
      </c>
      <c r="M167" s="3" t="s">
        <v>102</v>
      </c>
      <c r="N167" s="3" t="s">
        <v>90</v>
      </c>
      <c r="O167" s="3" t="s">
        <v>91</v>
      </c>
      <c r="P167" s="3" t="s">
        <v>92</v>
      </c>
      <c r="Q167" s="3" t="s">
        <v>91</v>
      </c>
      <c r="R167" s="3" t="s">
        <v>891</v>
      </c>
      <c r="S167" s="3" t="s">
        <v>891</v>
      </c>
      <c r="T167" s="3" t="s">
        <v>891</v>
      </c>
      <c r="U167" s="3" t="s">
        <v>891</v>
      </c>
      <c r="V167" s="3" t="s">
        <v>891</v>
      </c>
      <c r="W167" s="3" t="s">
        <v>891</v>
      </c>
      <c r="X167" s="3" t="s">
        <v>891</v>
      </c>
      <c r="Y167" s="3" t="s">
        <v>891</v>
      </c>
      <c r="Z167" s="3" t="s">
        <v>891</v>
      </c>
      <c r="AA167" s="3" t="s">
        <v>891</v>
      </c>
      <c r="AB167" s="3" t="s">
        <v>891</v>
      </c>
      <c r="AC167" s="3" t="s">
        <v>891</v>
      </c>
      <c r="AD167" s="3" t="s">
        <v>891</v>
      </c>
      <c r="AE167" s="3" t="s">
        <v>94</v>
      </c>
      <c r="AF167" s="3" t="s">
        <v>95</v>
      </c>
      <c r="AG167" s="3" t="s">
        <v>106</v>
      </c>
    </row>
    <row r="168" spans="1:33" ht="45" customHeight="1" x14ac:dyDescent="0.25">
      <c r="A168" s="3" t="s">
        <v>892</v>
      </c>
      <c r="B168" s="3" t="s">
        <v>80</v>
      </c>
      <c r="C168" s="3" t="s">
        <v>81</v>
      </c>
      <c r="D168" s="3" t="s">
        <v>82</v>
      </c>
      <c r="E168" s="3" t="s">
        <v>83</v>
      </c>
      <c r="F168" s="3" t="s">
        <v>893</v>
      </c>
      <c r="G168" s="3" t="s">
        <v>893</v>
      </c>
      <c r="H168" s="3" t="s">
        <v>893</v>
      </c>
      <c r="I168" s="3" t="s">
        <v>166</v>
      </c>
      <c r="J168" s="3" t="s">
        <v>894</v>
      </c>
      <c r="K168" s="3" t="s">
        <v>567</v>
      </c>
      <c r="L168" s="3" t="s">
        <v>88</v>
      </c>
      <c r="M168" s="3" t="s">
        <v>89</v>
      </c>
      <c r="N168" s="3" t="s">
        <v>103</v>
      </c>
      <c r="O168" s="3" t="s">
        <v>91</v>
      </c>
      <c r="P168" s="3" t="s">
        <v>104</v>
      </c>
      <c r="Q168" s="3" t="s">
        <v>91</v>
      </c>
      <c r="R168" s="3" t="s">
        <v>895</v>
      </c>
      <c r="S168" s="3" t="s">
        <v>895</v>
      </c>
      <c r="T168" s="3" t="s">
        <v>895</v>
      </c>
      <c r="U168" s="3" t="s">
        <v>895</v>
      </c>
      <c r="V168" s="3" t="s">
        <v>895</v>
      </c>
      <c r="W168" s="3" t="s">
        <v>895</v>
      </c>
      <c r="X168" s="3" t="s">
        <v>895</v>
      </c>
      <c r="Y168" s="3" t="s">
        <v>895</v>
      </c>
      <c r="Z168" s="3" t="s">
        <v>895</v>
      </c>
      <c r="AA168" s="3" t="s">
        <v>895</v>
      </c>
      <c r="AB168" s="3" t="s">
        <v>895</v>
      </c>
      <c r="AC168" s="3" t="s">
        <v>895</v>
      </c>
      <c r="AD168" s="3" t="s">
        <v>895</v>
      </c>
      <c r="AE168" s="3" t="s">
        <v>94</v>
      </c>
      <c r="AF168" s="3" t="s">
        <v>95</v>
      </c>
      <c r="AG168" s="3" t="s">
        <v>106</v>
      </c>
    </row>
    <row r="169" spans="1:33" ht="45" customHeight="1" x14ac:dyDescent="0.25">
      <c r="A169" s="3" t="s">
        <v>896</v>
      </c>
      <c r="B169" s="3" t="s">
        <v>80</v>
      </c>
      <c r="C169" s="3" t="s">
        <v>81</v>
      </c>
      <c r="D169" s="3" t="s">
        <v>82</v>
      </c>
      <c r="E169" s="3" t="s">
        <v>83</v>
      </c>
      <c r="F169" s="3" t="s">
        <v>84</v>
      </c>
      <c r="G169" s="3" t="s">
        <v>84</v>
      </c>
      <c r="H169" s="3" t="s">
        <v>84</v>
      </c>
      <c r="I169" s="3" t="s">
        <v>98</v>
      </c>
      <c r="J169" s="3" t="s">
        <v>897</v>
      </c>
      <c r="K169" s="3" t="s">
        <v>246</v>
      </c>
      <c r="L169" s="3" t="s">
        <v>898</v>
      </c>
      <c r="M169" s="3" t="s">
        <v>89</v>
      </c>
      <c r="N169" s="3" t="s">
        <v>239</v>
      </c>
      <c r="O169" s="3" t="s">
        <v>91</v>
      </c>
      <c r="P169" s="3" t="s">
        <v>240</v>
      </c>
      <c r="Q169" s="3" t="s">
        <v>91</v>
      </c>
      <c r="R169" s="3" t="s">
        <v>899</v>
      </c>
      <c r="S169" s="3" t="s">
        <v>899</v>
      </c>
      <c r="T169" s="3" t="s">
        <v>899</v>
      </c>
      <c r="U169" s="3" t="s">
        <v>899</v>
      </c>
      <c r="V169" s="3" t="s">
        <v>899</v>
      </c>
      <c r="W169" s="3" t="s">
        <v>899</v>
      </c>
      <c r="X169" s="3" t="s">
        <v>899</v>
      </c>
      <c r="Y169" s="3" t="s">
        <v>899</v>
      </c>
      <c r="Z169" s="3" t="s">
        <v>899</v>
      </c>
      <c r="AA169" s="3" t="s">
        <v>899</v>
      </c>
      <c r="AB169" s="3" t="s">
        <v>899</v>
      </c>
      <c r="AC169" s="3" t="s">
        <v>899</v>
      </c>
      <c r="AD169" s="3" t="s">
        <v>899</v>
      </c>
      <c r="AE169" s="3" t="s">
        <v>94</v>
      </c>
      <c r="AF169" s="3" t="s">
        <v>95</v>
      </c>
      <c r="AG169" s="3" t="s">
        <v>106</v>
      </c>
    </row>
    <row r="170" spans="1:33" ht="45" customHeight="1" x14ac:dyDescent="0.25">
      <c r="A170" s="3" t="s">
        <v>900</v>
      </c>
      <c r="B170" s="3" t="s">
        <v>80</v>
      </c>
      <c r="C170" s="3" t="s">
        <v>81</v>
      </c>
      <c r="D170" s="3" t="s">
        <v>82</v>
      </c>
      <c r="E170" s="3" t="s">
        <v>83</v>
      </c>
      <c r="F170" s="3" t="s">
        <v>901</v>
      </c>
      <c r="G170" s="3" t="s">
        <v>901</v>
      </c>
      <c r="H170" s="3" t="s">
        <v>901</v>
      </c>
      <c r="I170" s="3" t="s">
        <v>180</v>
      </c>
      <c r="J170" s="3" t="s">
        <v>151</v>
      </c>
      <c r="K170" s="3" t="s">
        <v>88</v>
      </c>
      <c r="L170" s="3" t="s">
        <v>168</v>
      </c>
      <c r="M170" s="3" t="s">
        <v>89</v>
      </c>
      <c r="N170" s="3" t="s">
        <v>197</v>
      </c>
      <c r="O170" s="3" t="s">
        <v>91</v>
      </c>
      <c r="P170" s="3" t="s">
        <v>198</v>
      </c>
      <c r="Q170" s="3" t="s">
        <v>91</v>
      </c>
      <c r="R170" s="3" t="s">
        <v>902</v>
      </c>
      <c r="S170" s="3" t="s">
        <v>902</v>
      </c>
      <c r="T170" s="3" t="s">
        <v>902</v>
      </c>
      <c r="U170" s="3" t="s">
        <v>902</v>
      </c>
      <c r="V170" s="3" t="s">
        <v>902</v>
      </c>
      <c r="W170" s="3" t="s">
        <v>902</v>
      </c>
      <c r="X170" s="3" t="s">
        <v>902</v>
      </c>
      <c r="Y170" s="3" t="s">
        <v>902</v>
      </c>
      <c r="Z170" s="3" t="s">
        <v>902</v>
      </c>
      <c r="AA170" s="3" t="s">
        <v>902</v>
      </c>
      <c r="AB170" s="3" t="s">
        <v>902</v>
      </c>
      <c r="AC170" s="3" t="s">
        <v>902</v>
      </c>
      <c r="AD170" s="3" t="s">
        <v>902</v>
      </c>
      <c r="AE170" s="3" t="s">
        <v>94</v>
      </c>
      <c r="AF170" s="3" t="s">
        <v>95</v>
      </c>
      <c r="AG170" s="3" t="s">
        <v>96</v>
      </c>
    </row>
    <row r="171" spans="1:33" ht="45" customHeight="1" x14ac:dyDescent="0.25">
      <c r="A171" s="3" t="s">
        <v>903</v>
      </c>
      <c r="B171" s="3" t="s">
        <v>80</v>
      </c>
      <c r="C171" s="3" t="s">
        <v>81</v>
      </c>
      <c r="D171" s="3" t="s">
        <v>82</v>
      </c>
      <c r="E171" s="3" t="s">
        <v>83</v>
      </c>
      <c r="F171" s="3" t="s">
        <v>904</v>
      </c>
      <c r="G171" s="3" t="s">
        <v>904</v>
      </c>
      <c r="H171" s="3" t="s">
        <v>904</v>
      </c>
      <c r="I171" s="3" t="s">
        <v>144</v>
      </c>
      <c r="J171" s="3" t="s">
        <v>905</v>
      </c>
      <c r="K171" s="3" t="s">
        <v>906</v>
      </c>
      <c r="L171" s="3" t="s">
        <v>110</v>
      </c>
      <c r="M171" s="3" t="s">
        <v>89</v>
      </c>
      <c r="N171" s="3" t="s">
        <v>288</v>
      </c>
      <c r="O171" s="3" t="s">
        <v>91</v>
      </c>
      <c r="P171" s="3" t="s">
        <v>289</v>
      </c>
      <c r="Q171" s="3" t="s">
        <v>91</v>
      </c>
      <c r="R171" s="3" t="s">
        <v>907</v>
      </c>
      <c r="S171" s="3" t="s">
        <v>907</v>
      </c>
      <c r="T171" s="3" t="s">
        <v>907</v>
      </c>
      <c r="U171" s="3" t="s">
        <v>907</v>
      </c>
      <c r="V171" s="3" t="s">
        <v>907</v>
      </c>
      <c r="W171" s="3" t="s">
        <v>907</v>
      </c>
      <c r="X171" s="3" t="s">
        <v>907</v>
      </c>
      <c r="Y171" s="3" t="s">
        <v>907</v>
      </c>
      <c r="Z171" s="3" t="s">
        <v>907</v>
      </c>
      <c r="AA171" s="3" t="s">
        <v>907</v>
      </c>
      <c r="AB171" s="3" t="s">
        <v>907</v>
      </c>
      <c r="AC171" s="3" t="s">
        <v>907</v>
      </c>
      <c r="AD171" s="3" t="s">
        <v>907</v>
      </c>
      <c r="AE171" s="3" t="s">
        <v>94</v>
      </c>
      <c r="AF171" s="3" t="s">
        <v>95</v>
      </c>
      <c r="AG171" s="3" t="s">
        <v>106</v>
      </c>
    </row>
    <row r="172" spans="1:33" ht="45" customHeight="1" x14ac:dyDescent="0.25">
      <c r="A172" s="3" t="s">
        <v>908</v>
      </c>
      <c r="B172" s="3" t="s">
        <v>80</v>
      </c>
      <c r="C172" s="3" t="s">
        <v>81</v>
      </c>
      <c r="D172" s="3" t="s">
        <v>82</v>
      </c>
      <c r="E172" s="3" t="s">
        <v>83</v>
      </c>
      <c r="F172" s="3" t="s">
        <v>150</v>
      </c>
      <c r="G172" s="3" t="s">
        <v>150</v>
      </c>
      <c r="H172" s="3" t="s">
        <v>150</v>
      </c>
      <c r="I172" s="3" t="s">
        <v>98</v>
      </c>
      <c r="J172" s="3" t="s">
        <v>909</v>
      </c>
      <c r="K172" s="3" t="s">
        <v>246</v>
      </c>
      <c r="L172" s="3" t="s">
        <v>557</v>
      </c>
      <c r="M172" s="3" t="s">
        <v>89</v>
      </c>
      <c r="N172" s="3" t="s">
        <v>124</v>
      </c>
      <c r="O172" s="3" t="s">
        <v>91</v>
      </c>
      <c r="P172" s="3" t="s">
        <v>125</v>
      </c>
      <c r="Q172" s="3" t="s">
        <v>91</v>
      </c>
      <c r="R172" s="3" t="s">
        <v>910</v>
      </c>
      <c r="S172" s="3" t="s">
        <v>910</v>
      </c>
      <c r="T172" s="3" t="s">
        <v>910</v>
      </c>
      <c r="U172" s="3" t="s">
        <v>910</v>
      </c>
      <c r="V172" s="3" t="s">
        <v>910</v>
      </c>
      <c r="W172" s="3" t="s">
        <v>910</v>
      </c>
      <c r="X172" s="3" t="s">
        <v>910</v>
      </c>
      <c r="Y172" s="3" t="s">
        <v>910</v>
      </c>
      <c r="Z172" s="3" t="s">
        <v>910</v>
      </c>
      <c r="AA172" s="3" t="s">
        <v>910</v>
      </c>
      <c r="AB172" s="3" t="s">
        <v>910</v>
      </c>
      <c r="AC172" s="3" t="s">
        <v>910</v>
      </c>
      <c r="AD172" s="3" t="s">
        <v>910</v>
      </c>
      <c r="AE172" s="3" t="s">
        <v>94</v>
      </c>
      <c r="AF172" s="3" t="s">
        <v>95</v>
      </c>
      <c r="AG172" s="3" t="s">
        <v>106</v>
      </c>
    </row>
    <row r="173" spans="1:33" ht="45" customHeight="1" x14ac:dyDescent="0.25">
      <c r="A173" s="3" t="s">
        <v>911</v>
      </c>
      <c r="B173" s="3" t="s">
        <v>80</v>
      </c>
      <c r="C173" s="3" t="s">
        <v>81</v>
      </c>
      <c r="D173" s="3" t="s">
        <v>82</v>
      </c>
      <c r="E173" s="3" t="s">
        <v>83</v>
      </c>
      <c r="F173" s="3" t="s">
        <v>263</v>
      </c>
      <c r="G173" s="3" t="s">
        <v>263</v>
      </c>
      <c r="H173" s="3" t="s">
        <v>263</v>
      </c>
      <c r="I173" s="3" t="s">
        <v>98</v>
      </c>
      <c r="J173" s="3" t="s">
        <v>912</v>
      </c>
      <c r="K173" s="3" t="s">
        <v>913</v>
      </c>
      <c r="L173" s="3" t="s">
        <v>906</v>
      </c>
      <c r="M173" s="3" t="s">
        <v>89</v>
      </c>
      <c r="N173" s="3" t="s">
        <v>132</v>
      </c>
      <c r="O173" s="3" t="s">
        <v>91</v>
      </c>
      <c r="P173" s="3" t="s">
        <v>133</v>
      </c>
      <c r="Q173" s="3" t="s">
        <v>91</v>
      </c>
      <c r="R173" s="3" t="s">
        <v>914</v>
      </c>
      <c r="S173" s="3" t="s">
        <v>914</v>
      </c>
      <c r="T173" s="3" t="s">
        <v>914</v>
      </c>
      <c r="U173" s="3" t="s">
        <v>914</v>
      </c>
      <c r="V173" s="3" t="s">
        <v>914</v>
      </c>
      <c r="W173" s="3" t="s">
        <v>914</v>
      </c>
      <c r="X173" s="3" t="s">
        <v>914</v>
      </c>
      <c r="Y173" s="3" t="s">
        <v>914</v>
      </c>
      <c r="Z173" s="3" t="s">
        <v>914</v>
      </c>
      <c r="AA173" s="3" t="s">
        <v>914</v>
      </c>
      <c r="AB173" s="3" t="s">
        <v>914</v>
      </c>
      <c r="AC173" s="3" t="s">
        <v>914</v>
      </c>
      <c r="AD173" s="3" t="s">
        <v>914</v>
      </c>
      <c r="AE173" s="3" t="s">
        <v>94</v>
      </c>
      <c r="AF173" s="3" t="s">
        <v>95</v>
      </c>
      <c r="AG173" s="3" t="s">
        <v>106</v>
      </c>
    </row>
    <row r="174" spans="1:33" ht="45" customHeight="1" x14ac:dyDescent="0.25">
      <c r="A174" s="3" t="s">
        <v>915</v>
      </c>
      <c r="B174" s="3" t="s">
        <v>80</v>
      </c>
      <c r="C174" s="3" t="s">
        <v>81</v>
      </c>
      <c r="D174" s="3" t="s">
        <v>82</v>
      </c>
      <c r="E174" s="3" t="s">
        <v>83</v>
      </c>
      <c r="F174" s="3" t="s">
        <v>916</v>
      </c>
      <c r="G174" s="3" t="s">
        <v>916</v>
      </c>
      <c r="H174" s="3" t="s">
        <v>916</v>
      </c>
      <c r="I174" s="3" t="s">
        <v>85</v>
      </c>
      <c r="J174" s="3" t="s">
        <v>917</v>
      </c>
      <c r="K174" s="3" t="s">
        <v>152</v>
      </c>
      <c r="L174" s="3" t="s">
        <v>918</v>
      </c>
      <c r="M174" s="3" t="s">
        <v>102</v>
      </c>
      <c r="N174" s="3" t="s">
        <v>124</v>
      </c>
      <c r="O174" s="3" t="s">
        <v>91</v>
      </c>
      <c r="P174" s="3" t="s">
        <v>125</v>
      </c>
      <c r="Q174" s="3" t="s">
        <v>91</v>
      </c>
      <c r="R174" s="3" t="s">
        <v>919</v>
      </c>
      <c r="S174" s="3" t="s">
        <v>919</v>
      </c>
      <c r="T174" s="3" t="s">
        <v>919</v>
      </c>
      <c r="U174" s="3" t="s">
        <v>919</v>
      </c>
      <c r="V174" s="3" t="s">
        <v>919</v>
      </c>
      <c r="W174" s="3" t="s">
        <v>919</v>
      </c>
      <c r="X174" s="3" t="s">
        <v>919</v>
      </c>
      <c r="Y174" s="3" t="s">
        <v>919</v>
      </c>
      <c r="Z174" s="3" t="s">
        <v>919</v>
      </c>
      <c r="AA174" s="3" t="s">
        <v>919</v>
      </c>
      <c r="AB174" s="3" t="s">
        <v>919</v>
      </c>
      <c r="AC174" s="3" t="s">
        <v>919</v>
      </c>
      <c r="AD174" s="3" t="s">
        <v>919</v>
      </c>
      <c r="AE174" s="3" t="s">
        <v>94</v>
      </c>
      <c r="AF174" s="3" t="s">
        <v>95</v>
      </c>
      <c r="AG174" s="3" t="s">
        <v>96</v>
      </c>
    </row>
    <row r="175" spans="1:33" ht="45" customHeight="1" x14ac:dyDescent="0.25">
      <c r="A175" s="3" t="s">
        <v>920</v>
      </c>
      <c r="B175" s="3" t="s">
        <v>80</v>
      </c>
      <c r="C175" s="3" t="s">
        <v>81</v>
      </c>
      <c r="D175" s="3" t="s">
        <v>82</v>
      </c>
      <c r="E175" s="3" t="s">
        <v>83</v>
      </c>
      <c r="F175" s="3" t="s">
        <v>84</v>
      </c>
      <c r="G175" s="3" t="s">
        <v>84</v>
      </c>
      <c r="H175" s="3" t="s">
        <v>84</v>
      </c>
      <c r="I175" s="3" t="s">
        <v>144</v>
      </c>
      <c r="J175" s="3" t="s">
        <v>921</v>
      </c>
      <c r="K175" s="3" t="s">
        <v>922</v>
      </c>
      <c r="L175" s="3" t="s">
        <v>923</v>
      </c>
      <c r="M175" s="3" t="s">
        <v>102</v>
      </c>
      <c r="N175" s="3" t="s">
        <v>90</v>
      </c>
      <c r="O175" s="3" t="s">
        <v>91</v>
      </c>
      <c r="P175" s="3" t="s">
        <v>92</v>
      </c>
      <c r="Q175" s="3" t="s">
        <v>91</v>
      </c>
      <c r="R175" s="3" t="s">
        <v>924</v>
      </c>
      <c r="S175" s="3" t="s">
        <v>924</v>
      </c>
      <c r="T175" s="3" t="s">
        <v>924</v>
      </c>
      <c r="U175" s="3" t="s">
        <v>924</v>
      </c>
      <c r="V175" s="3" t="s">
        <v>924</v>
      </c>
      <c r="W175" s="3" t="s">
        <v>924</v>
      </c>
      <c r="X175" s="3" t="s">
        <v>924</v>
      </c>
      <c r="Y175" s="3" t="s">
        <v>924</v>
      </c>
      <c r="Z175" s="3" t="s">
        <v>924</v>
      </c>
      <c r="AA175" s="3" t="s">
        <v>924</v>
      </c>
      <c r="AB175" s="3" t="s">
        <v>924</v>
      </c>
      <c r="AC175" s="3" t="s">
        <v>924</v>
      </c>
      <c r="AD175" s="3" t="s">
        <v>924</v>
      </c>
      <c r="AE175" s="3" t="s">
        <v>94</v>
      </c>
      <c r="AF175" s="3" t="s">
        <v>95</v>
      </c>
      <c r="AG175" s="3" t="s">
        <v>106</v>
      </c>
    </row>
    <row r="176" spans="1:33" ht="45" customHeight="1" x14ac:dyDescent="0.25">
      <c r="A176" s="3" t="s">
        <v>925</v>
      </c>
      <c r="B176" s="3" t="s">
        <v>80</v>
      </c>
      <c r="C176" s="3" t="s">
        <v>81</v>
      </c>
      <c r="D176" s="3" t="s">
        <v>82</v>
      </c>
      <c r="E176" s="3" t="s">
        <v>83</v>
      </c>
      <c r="F176" s="3" t="s">
        <v>119</v>
      </c>
      <c r="G176" s="3" t="s">
        <v>119</v>
      </c>
      <c r="H176" s="3" t="s">
        <v>119</v>
      </c>
      <c r="I176" s="3" t="s">
        <v>166</v>
      </c>
      <c r="J176" s="3" t="s">
        <v>926</v>
      </c>
      <c r="K176" s="3" t="s">
        <v>342</v>
      </c>
      <c r="L176" s="3" t="s">
        <v>475</v>
      </c>
      <c r="M176" s="3" t="s">
        <v>102</v>
      </c>
      <c r="N176" s="3" t="s">
        <v>132</v>
      </c>
      <c r="O176" s="3" t="s">
        <v>91</v>
      </c>
      <c r="P176" s="3" t="s">
        <v>133</v>
      </c>
      <c r="Q176" s="3" t="s">
        <v>91</v>
      </c>
      <c r="R176" s="3" t="s">
        <v>927</v>
      </c>
      <c r="S176" s="3" t="s">
        <v>927</v>
      </c>
      <c r="T176" s="3" t="s">
        <v>927</v>
      </c>
      <c r="U176" s="3" t="s">
        <v>927</v>
      </c>
      <c r="V176" s="3" t="s">
        <v>927</v>
      </c>
      <c r="W176" s="3" t="s">
        <v>927</v>
      </c>
      <c r="X176" s="3" t="s">
        <v>927</v>
      </c>
      <c r="Y176" s="3" t="s">
        <v>927</v>
      </c>
      <c r="Z176" s="3" t="s">
        <v>927</v>
      </c>
      <c r="AA176" s="3" t="s">
        <v>927</v>
      </c>
      <c r="AB176" s="3" t="s">
        <v>927</v>
      </c>
      <c r="AC176" s="3" t="s">
        <v>927</v>
      </c>
      <c r="AD176" s="3" t="s">
        <v>927</v>
      </c>
      <c r="AE176" s="3" t="s">
        <v>94</v>
      </c>
      <c r="AF176" s="3" t="s">
        <v>95</v>
      </c>
      <c r="AG176" s="3" t="s">
        <v>106</v>
      </c>
    </row>
    <row r="177" spans="1:33" ht="45" customHeight="1" x14ac:dyDescent="0.25">
      <c r="A177" s="3" t="s">
        <v>928</v>
      </c>
      <c r="B177" s="3" t="s">
        <v>80</v>
      </c>
      <c r="C177" s="3" t="s">
        <v>81</v>
      </c>
      <c r="D177" s="3" t="s">
        <v>82</v>
      </c>
      <c r="E177" s="3" t="s">
        <v>83</v>
      </c>
      <c r="F177" s="3" t="s">
        <v>158</v>
      </c>
      <c r="G177" s="3" t="s">
        <v>158</v>
      </c>
      <c r="H177" s="3" t="s">
        <v>158</v>
      </c>
      <c r="I177" s="3" t="s">
        <v>120</v>
      </c>
      <c r="J177" s="3" t="s">
        <v>755</v>
      </c>
      <c r="K177" s="3" t="s">
        <v>929</v>
      </c>
      <c r="L177" s="3" t="s">
        <v>561</v>
      </c>
      <c r="M177" s="3" t="s">
        <v>89</v>
      </c>
      <c r="N177" s="3" t="s">
        <v>154</v>
      </c>
      <c r="O177" s="3" t="s">
        <v>91</v>
      </c>
      <c r="P177" s="3" t="s">
        <v>155</v>
      </c>
      <c r="Q177" s="3" t="s">
        <v>91</v>
      </c>
      <c r="R177" s="3" t="s">
        <v>930</v>
      </c>
      <c r="S177" s="3" t="s">
        <v>930</v>
      </c>
      <c r="T177" s="3" t="s">
        <v>930</v>
      </c>
      <c r="U177" s="3" t="s">
        <v>930</v>
      </c>
      <c r="V177" s="3" t="s">
        <v>930</v>
      </c>
      <c r="W177" s="3" t="s">
        <v>930</v>
      </c>
      <c r="X177" s="3" t="s">
        <v>930</v>
      </c>
      <c r="Y177" s="3" t="s">
        <v>930</v>
      </c>
      <c r="Z177" s="3" t="s">
        <v>930</v>
      </c>
      <c r="AA177" s="3" t="s">
        <v>930</v>
      </c>
      <c r="AB177" s="3" t="s">
        <v>930</v>
      </c>
      <c r="AC177" s="3" t="s">
        <v>930</v>
      </c>
      <c r="AD177" s="3" t="s">
        <v>930</v>
      </c>
      <c r="AE177" s="3" t="s">
        <v>94</v>
      </c>
      <c r="AF177" s="3" t="s">
        <v>95</v>
      </c>
      <c r="AG177" s="3" t="s">
        <v>106</v>
      </c>
    </row>
    <row r="178" spans="1:33" ht="45" customHeight="1" x14ac:dyDescent="0.25">
      <c r="A178" s="3" t="s">
        <v>931</v>
      </c>
      <c r="B178" s="3" t="s">
        <v>80</v>
      </c>
      <c r="C178" s="3" t="s">
        <v>81</v>
      </c>
      <c r="D178" s="3" t="s">
        <v>82</v>
      </c>
      <c r="E178" s="3" t="s">
        <v>83</v>
      </c>
      <c r="F178" s="3" t="s">
        <v>285</v>
      </c>
      <c r="G178" s="3" t="s">
        <v>285</v>
      </c>
      <c r="H178" s="3" t="s">
        <v>285</v>
      </c>
      <c r="I178" s="3" t="s">
        <v>235</v>
      </c>
      <c r="J178" s="3" t="s">
        <v>932</v>
      </c>
      <c r="K178" s="3" t="s">
        <v>175</v>
      </c>
      <c r="L178" s="3" t="s">
        <v>152</v>
      </c>
      <c r="M178" s="3" t="s">
        <v>89</v>
      </c>
      <c r="N178" s="3" t="s">
        <v>90</v>
      </c>
      <c r="O178" s="3" t="s">
        <v>91</v>
      </c>
      <c r="P178" s="3" t="s">
        <v>92</v>
      </c>
      <c r="Q178" s="3" t="s">
        <v>91</v>
      </c>
      <c r="R178" s="3" t="s">
        <v>933</v>
      </c>
      <c r="S178" s="3" t="s">
        <v>933</v>
      </c>
      <c r="T178" s="3" t="s">
        <v>933</v>
      </c>
      <c r="U178" s="3" t="s">
        <v>933</v>
      </c>
      <c r="V178" s="3" t="s">
        <v>933</v>
      </c>
      <c r="W178" s="3" t="s">
        <v>933</v>
      </c>
      <c r="X178" s="3" t="s">
        <v>933</v>
      </c>
      <c r="Y178" s="3" t="s">
        <v>933</v>
      </c>
      <c r="Z178" s="3" t="s">
        <v>933</v>
      </c>
      <c r="AA178" s="3" t="s">
        <v>933</v>
      </c>
      <c r="AB178" s="3" t="s">
        <v>933</v>
      </c>
      <c r="AC178" s="3" t="s">
        <v>933</v>
      </c>
      <c r="AD178" s="3" t="s">
        <v>933</v>
      </c>
      <c r="AE178" s="3" t="s">
        <v>94</v>
      </c>
      <c r="AF178" s="3" t="s">
        <v>95</v>
      </c>
      <c r="AG178" s="3" t="s">
        <v>96</v>
      </c>
    </row>
    <row r="179" spans="1:33" ht="45" customHeight="1" x14ac:dyDescent="0.25">
      <c r="A179" s="3" t="s">
        <v>934</v>
      </c>
      <c r="B179" s="3" t="s">
        <v>80</v>
      </c>
      <c r="C179" s="3" t="s">
        <v>81</v>
      </c>
      <c r="D179" s="3" t="s">
        <v>82</v>
      </c>
      <c r="E179" s="3" t="s">
        <v>83</v>
      </c>
      <c r="F179" s="3" t="s">
        <v>935</v>
      </c>
      <c r="G179" s="3" t="s">
        <v>935</v>
      </c>
      <c r="H179" s="3" t="s">
        <v>935</v>
      </c>
      <c r="I179" s="3" t="s">
        <v>120</v>
      </c>
      <c r="J179" s="3" t="s">
        <v>636</v>
      </c>
      <c r="K179" s="3" t="s">
        <v>318</v>
      </c>
      <c r="L179" s="3" t="s">
        <v>936</v>
      </c>
      <c r="M179" s="3" t="s">
        <v>89</v>
      </c>
      <c r="N179" s="3" t="s">
        <v>349</v>
      </c>
      <c r="O179" s="3" t="s">
        <v>91</v>
      </c>
      <c r="P179" s="3" t="s">
        <v>350</v>
      </c>
      <c r="Q179" s="3" t="s">
        <v>91</v>
      </c>
      <c r="R179" s="3" t="s">
        <v>937</v>
      </c>
      <c r="S179" s="3" t="s">
        <v>937</v>
      </c>
      <c r="T179" s="3" t="s">
        <v>937</v>
      </c>
      <c r="U179" s="3" t="s">
        <v>937</v>
      </c>
      <c r="V179" s="3" t="s">
        <v>937</v>
      </c>
      <c r="W179" s="3" t="s">
        <v>937</v>
      </c>
      <c r="X179" s="3" t="s">
        <v>937</v>
      </c>
      <c r="Y179" s="3" t="s">
        <v>937</v>
      </c>
      <c r="Z179" s="3" t="s">
        <v>937</v>
      </c>
      <c r="AA179" s="3" t="s">
        <v>937</v>
      </c>
      <c r="AB179" s="3" t="s">
        <v>937</v>
      </c>
      <c r="AC179" s="3" t="s">
        <v>937</v>
      </c>
      <c r="AD179" s="3" t="s">
        <v>937</v>
      </c>
      <c r="AE179" s="3" t="s">
        <v>94</v>
      </c>
      <c r="AF179" s="3" t="s">
        <v>95</v>
      </c>
      <c r="AG179" s="3" t="s">
        <v>106</v>
      </c>
    </row>
    <row r="180" spans="1:33" ht="45" customHeight="1" x14ac:dyDescent="0.25">
      <c r="A180" s="3" t="s">
        <v>938</v>
      </c>
      <c r="B180" s="3" t="s">
        <v>80</v>
      </c>
      <c r="C180" s="3" t="s">
        <v>81</v>
      </c>
      <c r="D180" s="3" t="s">
        <v>82</v>
      </c>
      <c r="E180" s="3" t="s">
        <v>83</v>
      </c>
      <c r="F180" s="3" t="s">
        <v>935</v>
      </c>
      <c r="G180" s="3" t="s">
        <v>935</v>
      </c>
      <c r="H180" s="3" t="s">
        <v>935</v>
      </c>
      <c r="I180" s="3" t="s">
        <v>120</v>
      </c>
      <c r="J180" s="3" t="s">
        <v>939</v>
      </c>
      <c r="K180" s="3" t="s">
        <v>657</v>
      </c>
      <c r="L180" s="3" t="s">
        <v>940</v>
      </c>
      <c r="M180" s="3" t="s">
        <v>89</v>
      </c>
      <c r="N180" s="3" t="s">
        <v>349</v>
      </c>
      <c r="O180" s="3" t="s">
        <v>91</v>
      </c>
      <c r="P180" s="3" t="s">
        <v>350</v>
      </c>
      <c r="Q180" s="3" t="s">
        <v>91</v>
      </c>
      <c r="R180" s="3" t="s">
        <v>941</v>
      </c>
      <c r="S180" s="3" t="s">
        <v>941</v>
      </c>
      <c r="T180" s="3" t="s">
        <v>941</v>
      </c>
      <c r="U180" s="3" t="s">
        <v>941</v>
      </c>
      <c r="V180" s="3" t="s">
        <v>941</v>
      </c>
      <c r="W180" s="3" t="s">
        <v>941</v>
      </c>
      <c r="X180" s="3" t="s">
        <v>941</v>
      </c>
      <c r="Y180" s="3" t="s">
        <v>941</v>
      </c>
      <c r="Z180" s="3" t="s">
        <v>941</v>
      </c>
      <c r="AA180" s="3" t="s">
        <v>941</v>
      </c>
      <c r="AB180" s="3" t="s">
        <v>941</v>
      </c>
      <c r="AC180" s="3" t="s">
        <v>941</v>
      </c>
      <c r="AD180" s="3" t="s">
        <v>941</v>
      </c>
      <c r="AE180" s="3" t="s">
        <v>94</v>
      </c>
      <c r="AF180" s="3" t="s">
        <v>95</v>
      </c>
      <c r="AG180" s="3" t="s">
        <v>106</v>
      </c>
    </row>
    <row r="181" spans="1:33" ht="45" customHeight="1" x14ac:dyDescent="0.25">
      <c r="A181" s="3" t="s">
        <v>942</v>
      </c>
      <c r="B181" s="3" t="s">
        <v>80</v>
      </c>
      <c r="C181" s="3" t="s">
        <v>81</v>
      </c>
      <c r="D181" s="3" t="s">
        <v>82</v>
      </c>
      <c r="E181" s="3" t="s">
        <v>83</v>
      </c>
      <c r="F181" s="3" t="s">
        <v>384</v>
      </c>
      <c r="G181" s="3" t="s">
        <v>384</v>
      </c>
      <c r="H181" s="3" t="s">
        <v>384</v>
      </c>
      <c r="I181" s="3" t="s">
        <v>243</v>
      </c>
      <c r="J181" s="3" t="s">
        <v>943</v>
      </c>
      <c r="K181" s="3" t="s">
        <v>944</v>
      </c>
      <c r="L181" s="3" t="s">
        <v>293</v>
      </c>
      <c r="M181" s="3" t="s">
        <v>89</v>
      </c>
      <c r="N181" s="3" t="s">
        <v>945</v>
      </c>
      <c r="O181" s="3" t="s">
        <v>91</v>
      </c>
      <c r="P181" s="3" t="s">
        <v>946</v>
      </c>
      <c r="Q181" s="3" t="s">
        <v>91</v>
      </c>
      <c r="R181" s="3" t="s">
        <v>947</v>
      </c>
      <c r="S181" s="3" t="s">
        <v>947</v>
      </c>
      <c r="T181" s="3" t="s">
        <v>947</v>
      </c>
      <c r="U181" s="3" t="s">
        <v>947</v>
      </c>
      <c r="V181" s="3" t="s">
        <v>947</v>
      </c>
      <c r="W181" s="3" t="s">
        <v>947</v>
      </c>
      <c r="X181" s="3" t="s">
        <v>947</v>
      </c>
      <c r="Y181" s="3" t="s">
        <v>947</v>
      </c>
      <c r="Z181" s="3" t="s">
        <v>947</v>
      </c>
      <c r="AA181" s="3" t="s">
        <v>947</v>
      </c>
      <c r="AB181" s="3" t="s">
        <v>947</v>
      </c>
      <c r="AC181" s="3" t="s">
        <v>947</v>
      </c>
      <c r="AD181" s="3" t="s">
        <v>947</v>
      </c>
      <c r="AE181" s="3" t="s">
        <v>94</v>
      </c>
      <c r="AF181" s="3" t="s">
        <v>95</v>
      </c>
      <c r="AG181" s="3" t="s">
        <v>106</v>
      </c>
    </row>
    <row r="182" spans="1:33" ht="45" customHeight="1" x14ac:dyDescent="0.25">
      <c r="A182" s="3" t="s">
        <v>948</v>
      </c>
      <c r="B182" s="3" t="s">
        <v>80</v>
      </c>
      <c r="C182" s="3" t="s">
        <v>81</v>
      </c>
      <c r="D182" s="3" t="s">
        <v>82</v>
      </c>
      <c r="E182" s="3" t="s">
        <v>83</v>
      </c>
      <c r="F182" s="3" t="s">
        <v>143</v>
      </c>
      <c r="G182" s="3" t="s">
        <v>143</v>
      </c>
      <c r="H182" s="3" t="s">
        <v>143</v>
      </c>
      <c r="I182" s="3" t="s">
        <v>85</v>
      </c>
      <c r="J182" s="3" t="s">
        <v>949</v>
      </c>
      <c r="K182" s="3" t="s">
        <v>175</v>
      </c>
      <c r="L182" s="3" t="s">
        <v>950</v>
      </c>
      <c r="M182" s="3" t="s">
        <v>102</v>
      </c>
      <c r="N182" s="3" t="s">
        <v>239</v>
      </c>
      <c r="O182" s="3" t="s">
        <v>91</v>
      </c>
      <c r="P182" s="3" t="s">
        <v>240</v>
      </c>
      <c r="Q182" s="3" t="s">
        <v>91</v>
      </c>
      <c r="R182" s="3" t="s">
        <v>951</v>
      </c>
      <c r="S182" s="3" t="s">
        <v>951</v>
      </c>
      <c r="T182" s="3" t="s">
        <v>951</v>
      </c>
      <c r="U182" s="3" t="s">
        <v>951</v>
      </c>
      <c r="V182" s="3" t="s">
        <v>951</v>
      </c>
      <c r="W182" s="3" t="s">
        <v>951</v>
      </c>
      <c r="X182" s="3" t="s">
        <v>951</v>
      </c>
      <c r="Y182" s="3" t="s">
        <v>951</v>
      </c>
      <c r="Z182" s="3" t="s">
        <v>951</v>
      </c>
      <c r="AA182" s="3" t="s">
        <v>951</v>
      </c>
      <c r="AB182" s="3" t="s">
        <v>951</v>
      </c>
      <c r="AC182" s="3" t="s">
        <v>951</v>
      </c>
      <c r="AD182" s="3" t="s">
        <v>951</v>
      </c>
      <c r="AE182" s="3" t="s">
        <v>94</v>
      </c>
      <c r="AF182" s="3" t="s">
        <v>95</v>
      </c>
      <c r="AG182" s="3" t="s">
        <v>96</v>
      </c>
    </row>
    <row r="183" spans="1:33" ht="45" customHeight="1" x14ac:dyDescent="0.25">
      <c r="A183" s="3" t="s">
        <v>952</v>
      </c>
      <c r="B183" s="3" t="s">
        <v>80</v>
      </c>
      <c r="C183" s="3" t="s">
        <v>81</v>
      </c>
      <c r="D183" s="3" t="s">
        <v>82</v>
      </c>
      <c r="E183" s="3" t="s">
        <v>83</v>
      </c>
      <c r="F183" s="3" t="s">
        <v>143</v>
      </c>
      <c r="G183" s="3" t="s">
        <v>143</v>
      </c>
      <c r="H183" s="3" t="s">
        <v>143</v>
      </c>
      <c r="I183" s="3" t="s">
        <v>235</v>
      </c>
      <c r="J183" s="3" t="s">
        <v>953</v>
      </c>
      <c r="K183" s="3" t="s">
        <v>561</v>
      </c>
      <c r="L183" s="3" t="s">
        <v>778</v>
      </c>
      <c r="M183" s="3" t="s">
        <v>89</v>
      </c>
      <c r="N183" s="3" t="s">
        <v>270</v>
      </c>
      <c r="O183" s="3" t="s">
        <v>91</v>
      </c>
      <c r="P183" s="3" t="s">
        <v>271</v>
      </c>
      <c r="Q183" s="3" t="s">
        <v>91</v>
      </c>
      <c r="R183" s="3" t="s">
        <v>954</v>
      </c>
      <c r="S183" s="3" t="s">
        <v>954</v>
      </c>
      <c r="T183" s="3" t="s">
        <v>954</v>
      </c>
      <c r="U183" s="3" t="s">
        <v>954</v>
      </c>
      <c r="V183" s="3" t="s">
        <v>954</v>
      </c>
      <c r="W183" s="3" t="s">
        <v>954</v>
      </c>
      <c r="X183" s="3" t="s">
        <v>954</v>
      </c>
      <c r="Y183" s="3" t="s">
        <v>954</v>
      </c>
      <c r="Z183" s="3" t="s">
        <v>954</v>
      </c>
      <c r="AA183" s="3" t="s">
        <v>954</v>
      </c>
      <c r="AB183" s="3" t="s">
        <v>954</v>
      </c>
      <c r="AC183" s="3" t="s">
        <v>954</v>
      </c>
      <c r="AD183" s="3" t="s">
        <v>954</v>
      </c>
      <c r="AE183" s="3" t="s">
        <v>94</v>
      </c>
      <c r="AF183" s="3" t="s">
        <v>95</v>
      </c>
      <c r="AG183" s="3" t="s">
        <v>106</v>
      </c>
    </row>
    <row r="184" spans="1:33" ht="45" customHeight="1" x14ac:dyDescent="0.25">
      <c r="A184" s="3" t="s">
        <v>955</v>
      </c>
      <c r="B184" s="3" t="s">
        <v>80</v>
      </c>
      <c r="C184" s="3" t="s">
        <v>81</v>
      </c>
      <c r="D184" s="3" t="s">
        <v>82</v>
      </c>
      <c r="E184" s="3" t="s">
        <v>83</v>
      </c>
      <c r="F184" s="3" t="s">
        <v>84</v>
      </c>
      <c r="G184" s="3" t="s">
        <v>84</v>
      </c>
      <c r="H184" s="3" t="s">
        <v>84</v>
      </c>
      <c r="I184" s="3" t="s">
        <v>85</v>
      </c>
      <c r="J184" s="3" t="s">
        <v>956</v>
      </c>
      <c r="K184" s="3" t="s">
        <v>735</v>
      </c>
      <c r="L184" s="3" t="s">
        <v>929</v>
      </c>
      <c r="M184" s="3" t="s">
        <v>89</v>
      </c>
      <c r="N184" s="3" t="s">
        <v>239</v>
      </c>
      <c r="O184" s="3" t="s">
        <v>91</v>
      </c>
      <c r="P184" s="3" t="s">
        <v>240</v>
      </c>
      <c r="Q184" s="3" t="s">
        <v>91</v>
      </c>
      <c r="R184" s="3" t="s">
        <v>957</v>
      </c>
      <c r="S184" s="3" t="s">
        <v>957</v>
      </c>
      <c r="T184" s="3" t="s">
        <v>957</v>
      </c>
      <c r="U184" s="3" t="s">
        <v>957</v>
      </c>
      <c r="V184" s="3" t="s">
        <v>957</v>
      </c>
      <c r="W184" s="3" t="s">
        <v>957</v>
      </c>
      <c r="X184" s="3" t="s">
        <v>957</v>
      </c>
      <c r="Y184" s="3" t="s">
        <v>957</v>
      </c>
      <c r="Z184" s="3" t="s">
        <v>957</v>
      </c>
      <c r="AA184" s="3" t="s">
        <v>957</v>
      </c>
      <c r="AB184" s="3" t="s">
        <v>957</v>
      </c>
      <c r="AC184" s="3" t="s">
        <v>957</v>
      </c>
      <c r="AD184" s="3" t="s">
        <v>957</v>
      </c>
      <c r="AE184" s="3" t="s">
        <v>94</v>
      </c>
      <c r="AF184" s="3" t="s">
        <v>95</v>
      </c>
      <c r="AG184" s="3" t="s">
        <v>106</v>
      </c>
    </row>
    <row r="185" spans="1:33" ht="45" customHeight="1" x14ac:dyDescent="0.25">
      <c r="A185" s="3" t="s">
        <v>958</v>
      </c>
      <c r="B185" s="3" t="s">
        <v>80</v>
      </c>
      <c r="C185" s="3" t="s">
        <v>81</v>
      </c>
      <c r="D185" s="3" t="s">
        <v>82</v>
      </c>
      <c r="E185" s="3" t="s">
        <v>83</v>
      </c>
      <c r="F185" s="3" t="s">
        <v>959</v>
      </c>
      <c r="G185" s="3" t="s">
        <v>959</v>
      </c>
      <c r="H185" s="3" t="s">
        <v>959</v>
      </c>
      <c r="I185" s="3" t="s">
        <v>505</v>
      </c>
      <c r="J185" s="3" t="s">
        <v>960</v>
      </c>
      <c r="K185" s="3" t="s">
        <v>152</v>
      </c>
      <c r="L185" s="3" t="s">
        <v>484</v>
      </c>
      <c r="M185" s="3" t="s">
        <v>102</v>
      </c>
      <c r="N185" s="3" t="s">
        <v>103</v>
      </c>
      <c r="O185" s="3" t="s">
        <v>91</v>
      </c>
      <c r="P185" s="3" t="s">
        <v>104</v>
      </c>
      <c r="Q185" s="3" t="s">
        <v>91</v>
      </c>
      <c r="R185" s="3" t="s">
        <v>961</v>
      </c>
      <c r="S185" s="3" t="s">
        <v>961</v>
      </c>
      <c r="T185" s="3" t="s">
        <v>961</v>
      </c>
      <c r="U185" s="3" t="s">
        <v>961</v>
      </c>
      <c r="V185" s="3" t="s">
        <v>961</v>
      </c>
      <c r="W185" s="3" t="s">
        <v>961</v>
      </c>
      <c r="X185" s="3" t="s">
        <v>961</v>
      </c>
      <c r="Y185" s="3" t="s">
        <v>961</v>
      </c>
      <c r="Z185" s="3" t="s">
        <v>961</v>
      </c>
      <c r="AA185" s="3" t="s">
        <v>961</v>
      </c>
      <c r="AB185" s="3" t="s">
        <v>961</v>
      </c>
      <c r="AC185" s="3" t="s">
        <v>961</v>
      </c>
      <c r="AD185" s="3" t="s">
        <v>961</v>
      </c>
      <c r="AE185" s="3" t="s">
        <v>94</v>
      </c>
      <c r="AF185" s="3" t="s">
        <v>95</v>
      </c>
      <c r="AG185" s="3" t="s">
        <v>106</v>
      </c>
    </row>
    <row r="186" spans="1:33" ht="45" customHeight="1" x14ac:dyDescent="0.25">
      <c r="A186" s="3" t="s">
        <v>962</v>
      </c>
      <c r="B186" s="3" t="s">
        <v>80</v>
      </c>
      <c r="C186" s="3" t="s">
        <v>81</v>
      </c>
      <c r="D186" s="3" t="s">
        <v>82</v>
      </c>
      <c r="E186" s="3" t="s">
        <v>83</v>
      </c>
      <c r="F186" s="3" t="s">
        <v>150</v>
      </c>
      <c r="G186" s="3" t="s">
        <v>150</v>
      </c>
      <c r="H186" s="3" t="s">
        <v>150</v>
      </c>
      <c r="I186" s="3" t="s">
        <v>98</v>
      </c>
      <c r="J186" s="3" t="s">
        <v>963</v>
      </c>
      <c r="K186" s="3" t="s">
        <v>964</v>
      </c>
      <c r="L186" s="3" t="s">
        <v>965</v>
      </c>
      <c r="M186" s="3" t="s">
        <v>89</v>
      </c>
      <c r="N186" s="3" t="s">
        <v>124</v>
      </c>
      <c r="O186" s="3" t="s">
        <v>91</v>
      </c>
      <c r="P186" s="3" t="s">
        <v>125</v>
      </c>
      <c r="Q186" s="3" t="s">
        <v>91</v>
      </c>
      <c r="R186" s="3" t="s">
        <v>966</v>
      </c>
      <c r="S186" s="3" t="s">
        <v>966</v>
      </c>
      <c r="T186" s="3" t="s">
        <v>966</v>
      </c>
      <c r="U186" s="3" t="s">
        <v>966</v>
      </c>
      <c r="V186" s="3" t="s">
        <v>966</v>
      </c>
      <c r="W186" s="3" t="s">
        <v>966</v>
      </c>
      <c r="X186" s="3" t="s">
        <v>966</v>
      </c>
      <c r="Y186" s="3" t="s">
        <v>966</v>
      </c>
      <c r="Z186" s="3" t="s">
        <v>966</v>
      </c>
      <c r="AA186" s="3" t="s">
        <v>966</v>
      </c>
      <c r="AB186" s="3" t="s">
        <v>966</v>
      </c>
      <c r="AC186" s="3" t="s">
        <v>966</v>
      </c>
      <c r="AD186" s="3" t="s">
        <v>966</v>
      </c>
      <c r="AE186" s="3" t="s">
        <v>94</v>
      </c>
      <c r="AF186" s="3" t="s">
        <v>95</v>
      </c>
      <c r="AG186" s="3" t="s">
        <v>96</v>
      </c>
    </row>
    <row r="187" spans="1:33" ht="45" customHeight="1" x14ac:dyDescent="0.25">
      <c r="A187" s="3" t="s">
        <v>967</v>
      </c>
      <c r="B187" s="3" t="s">
        <v>80</v>
      </c>
      <c r="C187" s="3" t="s">
        <v>81</v>
      </c>
      <c r="D187" s="3" t="s">
        <v>82</v>
      </c>
      <c r="E187" s="3" t="s">
        <v>83</v>
      </c>
      <c r="F187" s="3" t="s">
        <v>188</v>
      </c>
      <c r="G187" s="3" t="s">
        <v>188</v>
      </c>
      <c r="H187" s="3" t="s">
        <v>188</v>
      </c>
      <c r="I187" s="3" t="s">
        <v>235</v>
      </c>
      <c r="J187" s="3" t="s">
        <v>968</v>
      </c>
      <c r="K187" s="3" t="s">
        <v>507</v>
      </c>
      <c r="L187" s="3" t="s">
        <v>969</v>
      </c>
      <c r="M187" s="3" t="s">
        <v>89</v>
      </c>
      <c r="N187" s="3" t="s">
        <v>184</v>
      </c>
      <c r="O187" s="3" t="s">
        <v>91</v>
      </c>
      <c r="P187" s="3" t="s">
        <v>185</v>
      </c>
      <c r="Q187" s="3" t="s">
        <v>91</v>
      </c>
      <c r="R187" s="3" t="s">
        <v>970</v>
      </c>
      <c r="S187" s="3" t="s">
        <v>970</v>
      </c>
      <c r="T187" s="3" t="s">
        <v>970</v>
      </c>
      <c r="U187" s="3" t="s">
        <v>970</v>
      </c>
      <c r="V187" s="3" t="s">
        <v>970</v>
      </c>
      <c r="W187" s="3" t="s">
        <v>970</v>
      </c>
      <c r="X187" s="3" t="s">
        <v>970</v>
      </c>
      <c r="Y187" s="3" t="s">
        <v>970</v>
      </c>
      <c r="Z187" s="3" t="s">
        <v>970</v>
      </c>
      <c r="AA187" s="3" t="s">
        <v>970</v>
      </c>
      <c r="AB187" s="3" t="s">
        <v>970</v>
      </c>
      <c r="AC187" s="3" t="s">
        <v>970</v>
      </c>
      <c r="AD187" s="3" t="s">
        <v>970</v>
      </c>
      <c r="AE187" s="3" t="s">
        <v>94</v>
      </c>
      <c r="AF187" s="3" t="s">
        <v>95</v>
      </c>
      <c r="AG187" s="3" t="s">
        <v>106</v>
      </c>
    </row>
    <row r="188" spans="1:33" ht="45" customHeight="1" x14ac:dyDescent="0.25">
      <c r="A188" s="3" t="s">
        <v>971</v>
      </c>
      <c r="B188" s="3" t="s">
        <v>80</v>
      </c>
      <c r="C188" s="3" t="s">
        <v>81</v>
      </c>
      <c r="D188" s="3" t="s">
        <v>82</v>
      </c>
      <c r="E188" s="3" t="s">
        <v>83</v>
      </c>
      <c r="F188" s="3" t="s">
        <v>826</v>
      </c>
      <c r="G188" s="3" t="s">
        <v>826</v>
      </c>
      <c r="H188" s="3" t="s">
        <v>826</v>
      </c>
      <c r="I188" s="3" t="s">
        <v>235</v>
      </c>
      <c r="J188" s="3" t="s">
        <v>463</v>
      </c>
      <c r="K188" s="3" t="s">
        <v>589</v>
      </c>
      <c r="L188" s="3" t="s">
        <v>100</v>
      </c>
      <c r="M188" s="3" t="s">
        <v>89</v>
      </c>
      <c r="N188" s="3" t="s">
        <v>103</v>
      </c>
      <c r="O188" s="3" t="s">
        <v>91</v>
      </c>
      <c r="P188" s="3" t="s">
        <v>104</v>
      </c>
      <c r="Q188" s="3" t="s">
        <v>91</v>
      </c>
      <c r="R188" s="3" t="s">
        <v>972</v>
      </c>
      <c r="S188" s="3" t="s">
        <v>972</v>
      </c>
      <c r="T188" s="3" t="s">
        <v>972</v>
      </c>
      <c r="U188" s="3" t="s">
        <v>972</v>
      </c>
      <c r="V188" s="3" t="s">
        <v>972</v>
      </c>
      <c r="W188" s="3" t="s">
        <v>972</v>
      </c>
      <c r="X188" s="3" t="s">
        <v>972</v>
      </c>
      <c r="Y188" s="3" t="s">
        <v>972</v>
      </c>
      <c r="Z188" s="3" t="s">
        <v>972</v>
      </c>
      <c r="AA188" s="3" t="s">
        <v>972</v>
      </c>
      <c r="AB188" s="3" t="s">
        <v>972</v>
      </c>
      <c r="AC188" s="3" t="s">
        <v>972</v>
      </c>
      <c r="AD188" s="3" t="s">
        <v>972</v>
      </c>
      <c r="AE188" s="3" t="s">
        <v>94</v>
      </c>
      <c r="AF188" s="3" t="s">
        <v>95</v>
      </c>
      <c r="AG188" s="3" t="s">
        <v>106</v>
      </c>
    </row>
    <row r="189" spans="1:33" ht="45" customHeight="1" x14ac:dyDescent="0.25">
      <c r="A189" s="3" t="s">
        <v>973</v>
      </c>
      <c r="B189" s="3" t="s">
        <v>80</v>
      </c>
      <c r="C189" s="3" t="s">
        <v>81</v>
      </c>
      <c r="D189" s="3" t="s">
        <v>82</v>
      </c>
      <c r="E189" s="3" t="s">
        <v>83</v>
      </c>
      <c r="F189" s="3" t="s">
        <v>84</v>
      </c>
      <c r="G189" s="3" t="s">
        <v>84</v>
      </c>
      <c r="H189" s="3" t="s">
        <v>84</v>
      </c>
      <c r="I189" s="3" t="s">
        <v>235</v>
      </c>
      <c r="J189" s="3" t="s">
        <v>116</v>
      </c>
      <c r="K189" s="3" t="s">
        <v>364</v>
      </c>
      <c r="L189" s="3" t="s">
        <v>594</v>
      </c>
      <c r="M189" s="3" t="s">
        <v>89</v>
      </c>
      <c r="N189" s="3" t="s">
        <v>103</v>
      </c>
      <c r="O189" s="3" t="s">
        <v>91</v>
      </c>
      <c r="P189" s="3" t="s">
        <v>104</v>
      </c>
      <c r="Q189" s="3" t="s">
        <v>91</v>
      </c>
      <c r="R189" s="3" t="s">
        <v>974</v>
      </c>
      <c r="S189" s="3" t="s">
        <v>974</v>
      </c>
      <c r="T189" s="3" t="s">
        <v>974</v>
      </c>
      <c r="U189" s="3" t="s">
        <v>974</v>
      </c>
      <c r="V189" s="3" t="s">
        <v>974</v>
      </c>
      <c r="W189" s="3" t="s">
        <v>974</v>
      </c>
      <c r="X189" s="3" t="s">
        <v>974</v>
      </c>
      <c r="Y189" s="3" t="s">
        <v>974</v>
      </c>
      <c r="Z189" s="3" t="s">
        <v>974</v>
      </c>
      <c r="AA189" s="3" t="s">
        <v>974</v>
      </c>
      <c r="AB189" s="3" t="s">
        <v>974</v>
      </c>
      <c r="AC189" s="3" t="s">
        <v>974</v>
      </c>
      <c r="AD189" s="3" t="s">
        <v>974</v>
      </c>
      <c r="AE189" s="3" t="s">
        <v>94</v>
      </c>
      <c r="AF189" s="3" t="s">
        <v>95</v>
      </c>
      <c r="AG189" s="3" t="s">
        <v>106</v>
      </c>
    </row>
    <row r="190" spans="1:33" ht="45" customHeight="1" x14ac:dyDescent="0.25">
      <c r="A190" s="3" t="s">
        <v>975</v>
      </c>
      <c r="B190" s="3" t="s">
        <v>80</v>
      </c>
      <c r="C190" s="3" t="s">
        <v>81</v>
      </c>
      <c r="D190" s="3" t="s">
        <v>82</v>
      </c>
      <c r="E190" s="3" t="s">
        <v>83</v>
      </c>
      <c r="F190" s="3" t="s">
        <v>119</v>
      </c>
      <c r="G190" s="3" t="s">
        <v>119</v>
      </c>
      <c r="H190" s="3" t="s">
        <v>119</v>
      </c>
      <c r="I190" s="3" t="s">
        <v>85</v>
      </c>
      <c r="J190" s="3" t="s">
        <v>976</v>
      </c>
      <c r="K190" s="3" t="s">
        <v>977</v>
      </c>
      <c r="L190" s="3" t="s">
        <v>978</v>
      </c>
      <c r="M190" s="3" t="s">
        <v>102</v>
      </c>
      <c r="N190" s="3" t="s">
        <v>154</v>
      </c>
      <c r="O190" s="3" t="s">
        <v>91</v>
      </c>
      <c r="P190" s="3" t="s">
        <v>155</v>
      </c>
      <c r="Q190" s="3" t="s">
        <v>91</v>
      </c>
      <c r="R190" s="3" t="s">
        <v>979</v>
      </c>
      <c r="S190" s="3" t="s">
        <v>979</v>
      </c>
      <c r="T190" s="3" t="s">
        <v>979</v>
      </c>
      <c r="U190" s="3" t="s">
        <v>979</v>
      </c>
      <c r="V190" s="3" t="s">
        <v>979</v>
      </c>
      <c r="W190" s="3" t="s">
        <v>979</v>
      </c>
      <c r="X190" s="3" t="s">
        <v>979</v>
      </c>
      <c r="Y190" s="3" t="s">
        <v>979</v>
      </c>
      <c r="Z190" s="3" t="s">
        <v>979</v>
      </c>
      <c r="AA190" s="3" t="s">
        <v>979</v>
      </c>
      <c r="AB190" s="3" t="s">
        <v>979</v>
      </c>
      <c r="AC190" s="3" t="s">
        <v>979</v>
      </c>
      <c r="AD190" s="3" t="s">
        <v>979</v>
      </c>
      <c r="AE190" s="3" t="s">
        <v>94</v>
      </c>
      <c r="AF190" s="3" t="s">
        <v>95</v>
      </c>
      <c r="AG190" s="3" t="s">
        <v>96</v>
      </c>
    </row>
    <row r="191" spans="1:33" ht="45" customHeight="1" x14ac:dyDescent="0.25">
      <c r="A191" s="3" t="s">
        <v>980</v>
      </c>
      <c r="B191" s="3" t="s">
        <v>80</v>
      </c>
      <c r="C191" s="3" t="s">
        <v>81</v>
      </c>
      <c r="D191" s="3" t="s">
        <v>82</v>
      </c>
      <c r="E191" s="3" t="s">
        <v>83</v>
      </c>
      <c r="F191" s="3" t="s">
        <v>398</v>
      </c>
      <c r="G191" s="3" t="s">
        <v>398</v>
      </c>
      <c r="H191" s="3" t="s">
        <v>398</v>
      </c>
      <c r="I191" s="3" t="s">
        <v>235</v>
      </c>
      <c r="J191" s="3" t="s">
        <v>600</v>
      </c>
      <c r="K191" s="3" t="s">
        <v>981</v>
      </c>
      <c r="L191" s="3" t="s">
        <v>977</v>
      </c>
      <c r="M191" s="3" t="s">
        <v>102</v>
      </c>
      <c r="N191" s="3" t="s">
        <v>90</v>
      </c>
      <c r="O191" s="3" t="s">
        <v>91</v>
      </c>
      <c r="P191" s="3" t="s">
        <v>381</v>
      </c>
      <c r="Q191" s="3" t="s">
        <v>91</v>
      </c>
      <c r="R191" s="3" t="s">
        <v>982</v>
      </c>
      <c r="S191" s="3" t="s">
        <v>982</v>
      </c>
      <c r="T191" s="3" t="s">
        <v>982</v>
      </c>
      <c r="U191" s="3" t="s">
        <v>982</v>
      </c>
      <c r="V191" s="3" t="s">
        <v>982</v>
      </c>
      <c r="W191" s="3" t="s">
        <v>982</v>
      </c>
      <c r="X191" s="3" t="s">
        <v>982</v>
      </c>
      <c r="Y191" s="3" t="s">
        <v>982</v>
      </c>
      <c r="Z191" s="3" t="s">
        <v>982</v>
      </c>
      <c r="AA191" s="3" t="s">
        <v>982</v>
      </c>
      <c r="AB191" s="3" t="s">
        <v>982</v>
      </c>
      <c r="AC191" s="3" t="s">
        <v>982</v>
      </c>
      <c r="AD191" s="3" t="s">
        <v>982</v>
      </c>
      <c r="AE191" s="3" t="s">
        <v>94</v>
      </c>
      <c r="AF191" s="3" t="s">
        <v>95</v>
      </c>
      <c r="AG191" s="3" t="s">
        <v>106</v>
      </c>
    </row>
    <row r="192" spans="1:33" ht="45" customHeight="1" x14ac:dyDescent="0.25">
      <c r="A192" s="3" t="s">
        <v>983</v>
      </c>
      <c r="B192" s="3" t="s">
        <v>80</v>
      </c>
      <c r="C192" s="3" t="s">
        <v>81</v>
      </c>
      <c r="D192" s="3" t="s">
        <v>82</v>
      </c>
      <c r="E192" s="3" t="s">
        <v>83</v>
      </c>
      <c r="F192" s="3" t="s">
        <v>84</v>
      </c>
      <c r="G192" s="3" t="s">
        <v>84</v>
      </c>
      <c r="H192" s="3" t="s">
        <v>84</v>
      </c>
      <c r="I192" s="3" t="s">
        <v>235</v>
      </c>
      <c r="J192" s="3" t="s">
        <v>984</v>
      </c>
      <c r="K192" s="3" t="s">
        <v>922</v>
      </c>
      <c r="L192" s="3" t="s">
        <v>152</v>
      </c>
      <c r="M192" s="3" t="s">
        <v>89</v>
      </c>
      <c r="N192" s="3" t="s">
        <v>90</v>
      </c>
      <c r="O192" s="3" t="s">
        <v>91</v>
      </c>
      <c r="P192" s="3" t="s">
        <v>92</v>
      </c>
      <c r="Q192" s="3" t="s">
        <v>91</v>
      </c>
      <c r="R192" s="3" t="s">
        <v>985</v>
      </c>
      <c r="S192" s="3" t="s">
        <v>985</v>
      </c>
      <c r="T192" s="3" t="s">
        <v>985</v>
      </c>
      <c r="U192" s="3" t="s">
        <v>985</v>
      </c>
      <c r="V192" s="3" t="s">
        <v>985</v>
      </c>
      <c r="W192" s="3" t="s">
        <v>985</v>
      </c>
      <c r="X192" s="3" t="s">
        <v>985</v>
      </c>
      <c r="Y192" s="3" t="s">
        <v>985</v>
      </c>
      <c r="Z192" s="3" t="s">
        <v>985</v>
      </c>
      <c r="AA192" s="3" t="s">
        <v>985</v>
      </c>
      <c r="AB192" s="3" t="s">
        <v>985</v>
      </c>
      <c r="AC192" s="3" t="s">
        <v>985</v>
      </c>
      <c r="AD192" s="3" t="s">
        <v>985</v>
      </c>
      <c r="AE192" s="3" t="s">
        <v>94</v>
      </c>
      <c r="AF192" s="3" t="s">
        <v>95</v>
      </c>
      <c r="AG192" s="3" t="s">
        <v>106</v>
      </c>
    </row>
    <row r="193" spans="1:33" ht="45" customHeight="1" x14ac:dyDescent="0.25">
      <c r="A193" s="3" t="s">
        <v>986</v>
      </c>
      <c r="B193" s="3" t="s">
        <v>80</v>
      </c>
      <c r="C193" s="3" t="s">
        <v>81</v>
      </c>
      <c r="D193" s="3" t="s">
        <v>82</v>
      </c>
      <c r="E193" s="3" t="s">
        <v>83</v>
      </c>
      <c r="F193" s="3" t="s">
        <v>987</v>
      </c>
      <c r="G193" s="3" t="s">
        <v>987</v>
      </c>
      <c r="H193" s="3" t="s">
        <v>987</v>
      </c>
      <c r="I193" s="3" t="s">
        <v>85</v>
      </c>
      <c r="J193" s="3" t="s">
        <v>988</v>
      </c>
      <c r="K193" s="3" t="s">
        <v>989</v>
      </c>
      <c r="L193" s="3" t="s">
        <v>152</v>
      </c>
      <c r="M193" s="3" t="s">
        <v>102</v>
      </c>
      <c r="N193" s="3" t="s">
        <v>990</v>
      </c>
      <c r="O193" s="3" t="s">
        <v>91</v>
      </c>
      <c r="P193" s="3" t="s">
        <v>991</v>
      </c>
      <c r="Q193" s="3" t="s">
        <v>91</v>
      </c>
      <c r="R193" s="3" t="s">
        <v>992</v>
      </c>
      <c r="S193" s="3" t="s">
        <v>992</v>
      </c>
      <c r="T193" s="3" t="s">
        <v>992</v>
      </c>
      <c r="U193" s="3" t="s">
        <v>992</v>
      </c>
      <c r="V193" s="3" t="s">
        <v>992</v>
      </c>
      <c r="W193" s="3" t="s">
        <v>992</v>
      </c>
      <c r="X193" s="3" t="s">
        <v>992</v>
      </c>
      <c r="Y193" s="3" t="s">
        <v>992</v>
      </c>
      <c r="Z193" s="3" t="s">
        <v>992</v>
      </c>
      <c r="AA193" s="3" t="s">
        <v>992</v>
      </c>
      <c r="AB193" s="3" t="s">
        <v>992</v>
      </c>
      <c r="AC193" s="3" t="s">
        <v>992</v>
      </c>
      <c r="AD193" s="3" t="s">
        <v>992</v>
      </c>
      <c r="AE193" s="3" t="s">
        <v>94</v>
      </c>
      <c r="AF193" s="3" t="s">
        <v>95</v>
      </c>
      <c r="AG193" s="3" t="s">
        <v>106</v>
      </c>
    </row>
    <row r="194" spans="1:33" ht="45" customHeight="1" x14ac:dyDescent="0.25">
      <c r="A194" s="3" t="s">
        <v>993</v>
      </c>
      <c r="B194" s="3" t="s">
        <v>80</v>
      </c>
      <c r="C194" s="3" t="s">
        <v>81</v>
      </c>
      <c r="D194" s="3" t="s">
        <v>82</v>
      </c>
      <c r="E194" s="3" t="s">
        <v>83</v>
      </c>
      <c r="F194" s="3" t="s">
        <v>994</v>
      </c>
      <c r="G194" s="3" t="s">
        <v>994</v>
      </c>
      <c r="H194" s="3" t="s">
        <v>994</v>
      </c>
      <c r="I194" s="3" t="s">
        <v>144</v>
      </c>
      <c r="J194" s="3" t="s">
        <v>995</v>
      </c>
      <c r="K194" s="3" t="s">
        <v>175</v>
      </c>
      <c r="L194" s="3" t="s">
        <v>507</v>
      </c>
      <c r="M194" s="3" t="s">
        <v>102</v>
      </c>
      <c r="N194" s="3" t="s">
        <v>783</v>
      </c>
      <c r="O194" s="3" t="s">
        <v>91</v>
      </c>
      <c r="P194" s="3" t="s">
        <v>784</v>
      </c>
      <c r="Q194" s="3" t="s">
        <v>91</v>
      </c>
      <c r="R194" s="3" t="s">
        <v>996</v>
      </c>
      <c r="S194" s="3" t="s">
        <v>996</v>
      </c>
      <c r="T194" s="3" t="s">
        <v>996</v>
      </c>
      <c r="U194" s="3" t="s">
        <v>996</v>
      </c>
      <c r="V194" s="3" t="s">
        <v>996</v>
      </c>
      <c r="W194" s="3" t="s">
        <v>996</v>
      </c>
      <c r="X194" s="3" t="s">
        <v>996</v>
      </c>
      <c r="Y194" s="3" t="s">
        <v>996</v>
      </c>
      <c r="Z194" s="3" t="s">
        <v>996</v>
      </c>
      <c r="AA194" s="3" t="s">
        <v>996</v>
      </c>
      <c r="AB194" s="3" t="s">
        <v>996</v>
      </c>
      <c r="AC194" s="3" t="s">
        <v>996</v>
      </c>
      <c r="AD194" s="3" t="s">
        <v>996</v>
      </c>
      <c r="AE194" s="3" t="s">
        <v>94</v>
      </c>
      <c r="AF194" s="3" t="s">
        <v>95</v>
      </c>
      <c r="AG194" s="3" t="s">
        <v>96</v>
      </c>
    </row>
    <row r="195" spans="1:33" ht="45" customHeight="1" x14ac:dyDescent="0.25">
      <c r="A195" s="3" t="s">
        <v>997</v>
      </c>
      <c r="B195" s="3" t="s">
        <v>80</v>
      </c>
      <c r="C195" s="3" t="s">
        <v>81</v>
      </c>
      <c r="D195" s="3" t="s">
        <v>82</v>
      </c>
      <c r="E195" s="3" t="s">
        <v>83</v>
      </c>
      <c r="F195" s="3" t="s">
        <v>935</v>
      </c>
      <c r="G195" s="3" t="s">
        <v>935</v>
      </c>
      <c r="H195" s="3" t="s">
        <v>935</v>
      </c>
      <c r="I195" s="3" t="s">
        <v>144</v>
      </c>
      <c r="J195" s="3" t="s">
        <v>998</v>
      </c>
      <c r="K195" s="3" t="s">
        <v>999</v>
      </c>
      <c r="L195" s="3" t="s">
        <v>100</v>
      </c>
      <c r="M195" s="3" t="s">
        <v>89</v>
      </c>
      <c r="N195" s="3" t="s">
        <v>349</v>
      </c>
      <c r="O195" s="3" t="s">
        <v>91</v>
      </c>
      <c r="P195" s="3" t="s">
        <v>350</v>
      </c>
      <c r="Q195" s="3" t="s">
        <v>91</v>
      </c>
      <c r="R195" s="3" t="s">
        <v>1000</v>
      </c>
      <c r="S195" s="3" t="s">
        <v>1000</v>
      </c>
      <c r="T195" s="3" t="s">
        <v>1000</v>
      </c>
      <c r="U195" s="3" t="s">
        <v>1000</v>
      </c>
      <c r="V195" s="3" t="s">
        <v>1000</v>
      </c>
      <c r="W195" s="3" t="s">
        <v>1000</v>
      </c>
      <c r="X195" s="3" t="s">
        <v>1000</v>
      </c>
      <c r="Y195" s="3" t="s">
        <v>1000</v>
      </c>
      <c r="Z195" s="3" t="s">
        <v>1000</v>
      </c>
      <c r="AA195" s="3" t="s">
        <v>1000</v>
      </c>
      <c r="AB195" s="3" t="s">
        <v>1000</v>
      </c>
      <c r="AC195" s="3" t="s">
        <v>1000</v>
      </c>
      <c r="AD195" s="3" t="s">
        <v>1000</v>
      </c>
      <c r="AE195" s="3" t="s">
        <v>94</v>
      </c>
      <c r="AF195" s="3" t="s">
        <v>95</v>
      </c>
      <c r="AG195" s="3" t="s">
        <v>106</v>
      </c>
    </row>
    <row r="196" spans="1:33" ht="45" customHeight="1" x14ac:dyDescent="0.25">
      <c r="A196" s="3" t="s">
        <v>1001</v>
      </c>
      <c r="B196" s="3" t="s">
        <v>80</v>
      </c>
      <c r="C196" s="3" t="s">
        <v>81</v>
      </c>
      <c r="D196" s="3" t="s">
        <v>82</v>
      </c>
      <c r="E196" s="3" t="s">
        <v>83</v>
      </c>
      <c r="F196" s="3" t="s">
        <v>377</v>
      </c>
      <c r="G196" s="3" t="s">
        <v>377</v>
      </c>
      <c r="H196" s="3" t="s">
        <v>377</v>
      </c>
      <c r="I196" s="3" t="s">
        <v>144</v>
      </c>
      <c r="J196" s="3" t="s">
        <v>1002</v>
      </c>
      <c r="K196" s="3" t="s">
        <v>175</v>
      </c>
      <c r="L196" s="3" t="s">
        <v>1003</v>
      </c>
      <c r="M196" s="3" t="s">
        <v>89</v>
      </c>
      <c r="N196" s="3" t="s">
        <v>288</v>
      </c>
      <c r="O196" s="3" t="s">
        <v>91</v>
      </c>
      <c r="P196" s="3" t="s">
        <v>289</v>
      </c>
      <c r="Q196" s="3" t="s">
        <v>91</v>
      </c>
      <c r="R196" s="3" t="s">
        <v>1004</v>
      </c>
      <c r="S196" s="3" t="s">
        <v>1004</v>
      </c>
      <c r="T196" s="3" t="s">
        <v>1004</v>
      </c>
      <c r="U196" s="3" t="s">
        <v>1004</v>
      </c>
      <c r="V196" s="3" t="s">
        <v>1004</v>
      </c>
      <c r="W196" s="3" t="s">
        <v>1004</v>
      </c>
      <c r="X196" s="3" t="s">
        <v>1004</v>
      </c>
      <c r="Y196" s="3" t="s">
        <v>1004</v>
      </c>
      <c r="Z196" s="3" t="s">
        <v>1004</v>
      </c>
      <c r="AA196" s="3" t="s">
        <v>1004</v>
      </c>
      <c r="AB196" s="3" t="s">
        <v>1004</v>
      </c>
      <c r="AC196" s="3" t="s">
        <v>1004</v>
      </c>
      <c r="AD196" s="3" t="s">
        <v>1004</v>
      </c>
      <c r="AE196" s="3" t="s">
        <v>94</v>
      </c>
      <c r="AF196" s="3" t="s">
        <v>95</v>
      </c>
      <c r="AG196" s="3" t="s">
        <v>106</v>
      </c>
    </row>
    <row r="197" spans="1:33" ht="45" customHeight="1" x14ac:dyDescent="0.25">
      <c r="A197" s="3" t="s">
        <v>1005</v>
      </c>
      <c r="B197" s="3" t="s">
        <v>80</v>
      </c>
      <c r="C197" s="3" t="s">
        <v>81</v>
      </c>
      <c r="D197" s="3" t="s">
        <v>82</v>
      </c>
      <c r="E197" s="3" t="s">
        <v>83</v>
      </c>
      <c r="F197" s="3" t="s">
        <v>188</v>
      </c>
      <c r="G197" s="3" t="s">
        <v>188</v>
      </c>
      <c r="H197" s="3" t="s">
        <v>188</v>
      </c>
      <c r="I197" s="3" t="s">
        <v>144</v>
      </c>
      <c r="J197" s="3" t="s">
        <v>1006</v>
      </c>
      <c r="K197" s="3" t="s">
        <v>549</v>
      </c>
      <c r="L197" s="3" t="s">
        <v>1007</v>
      </c>
      <c r="M197" s="3" t="s">
        <v>89</v>
      </c>
      <c r="N197" s="3" t="s">
        <v>184</v>
      </c>
      <c r="O197" s="3" t="s">
        <v>91</v>
      </c>
      <c r="P197" s="3" t="s">
        <v>185</v>
      </c>
      <c r="Q197" s="3" t="s">
        <v>91</v>
      </c>
      <c r="R197" s="3" t="s">
        <v>1008</v>
      </c>
      <c r="S197" s="3" t="s">
        <v>1008</v>
      </c>
      <c r="T197" s="3" t="s">
        <v>1008</v>
      </c>
      <c r="U197" s="3" t="s">
        <v>1008</v>
      </c>
      <c r="V197" s="3" t="s">
        <v>1008</v>
      </c>
      <c r="W197" s="3" t="s">
        <v>1008</v>
      </c>
      <c r="X197" s="3" t="s">
        <v>1008</v>
      </c>
      <c r="Y197" s="3" t="s">
        <v>1008</v>
      </c>
      <c r="Z197" s="3" t="s">
        <v>1008</v>
      </c>
      <c r="AA197" s="3" t="s">
        <v>1008</v>
      </c>
      <c r="AB197" s="3" t="s">
        <v>1008</v>
      </c>
      <c r="AC197" s="3" t="s">
        <v>1008</v>
      </c>
      <c r="AD197" s="3" t="s">
        <v>1008</v>
      </c>
      <c r="AE197" s="3" t="s">
        <v>94</v>
      </c>
      <c r="AF197" s="3" t="s">
        <v>95</v>
      </c>
      <c r="AG197" s="3" t="s">
        <v>106</v>
      </c>
    </row>
    <row r="198" spans="1:33" ht="45" customHeight="1" x14ac:dyDescent="0.25">
      <c r="A198" s="3" t="s">
        <v>1009</v>
      </c>
      <c r="B198" s="3" t="s">
        <v>80</v>
      </c>
      <c r="C198" s="3" t="s">
        <v>81</v>
      </c>
      <c r="D198" s="3" t="s">
        <v>82</v>
      </c>
      <c r="E198" s="3" t="s">
        <v>83</v>
      </c>
      <c r="F198" s="3" t="s">
        <v>119</v>
      </c>
      <c r="G198" s="3" t="s">
        <v>119</v>
      </c>
      <c r="H198" s="3" t="s">
        <v>119</v>
      </c>
      <c r="I198" s="3" t="s">
        <v>249</v>
      </c>
      <c r="J198" s="3" t="s">
        <v>1010</v>
      </c>
      <c r="K198" s="3" t="s">
        <v>175</v>
      </c>
      <c r="L198" s="3" t="s">
        <v>1011</v>
      </c>
      <c r="M198" s="3" t="s">
        <v>89</v>
      </c>
      <c r="N198" s="3" t="s">
        <v>139</v>
      </c>
      <c r="O198" s="3" t="s">
        <v>91</v>
      </c>
      <c r="P198" s="3" t="s">
        <v>140</v>
      </c>
      <c r="Q198" s="3" t="s">
        <v>91</v>
      </c>
      <c r="R198" s="3" t="s">
        <v>1012</v>
      </c>
      <c r="S198" s="3" t="s">
        <v>1012</v>
      </c>
      <c r="T198" s="3" t="s">
        <v>1012</v>
      </c>
      <c r="U198" s="3" t="s">
        <v>1012</v>
      </c>
      <c r="V198" s="3" t="s">
        <v>1012</v>
      </c>
      <c r="W198" s="3" t="s">
        <v>1012</v>
      </c>
      <c r="X198" s="3" t="s">
        <v>1012</v>
      </c>
      <c r="Y198" s="3" t="s">
        <v>1012</v>
      </c>
      <c r="Z198" s="3" t="s">
        <v>1012</v>
      </c>
      <c r="AA198" s="3" t="s">
        <v>1012</v>
      </c>
      <c r="AB198" s="3" t="s">
        <v>1012</v>
      </c>
      <c r="AC198" s="3" t="s">
        <v>1012</v>
      </c>
      <c r="AD198" s="3" t="s">
        <v>1012</v>
      </c>
      <c r="AE198" s="3" t="s">
        <v>94</v>
      </c>
      <c r="AF198" s="3" t="s">
        <v>95</v>
      </c>
      <c r="AG198" s="3" t="s">
        <v>96</v>
      </c>
    </row>
    <row r="199" spans="1:33" ht="45" customHeight="1" x14ac:dyDescent="0.25">
      <c r="A199" s="3" t="s">
        <v>1013</v>
      </c>
      <c r="B199" s="3" t="s">
        <v>80</v>
      </c>
      <c r="C199" s="3" t="s">
        <v>81</v>
      </c>
      <c r="D199" s="3" t="s">
        <v>82</v>
      </c>
      <c r="E199" s="3" t="s">
        <v>83</v>
      </c>
      <c r="F199" s="3" t="s">
        <v>119</v>
      </c>
      <c r="G199" s="3" t="s">
        <v>119</v>
      </c>
      <c r="H199" s="3" t="s">
        <v>119</v>
      </c>
      <c r="I199" s="3" t="s">
        <v>249</v>
      </c>
      <c r="J199" s="3" t="s">
        <v>1014</v>
      </c>
      <c r="K199" s="3" t="s">
        <v>152</v>
      </c>
      <c r="L199" s="3" t="s">
        <v>675</v>
      </c>
      <c r="M199" s="3" t="s">
        <v>102</v>
      </c>
      <c r="N199" s="3" t="s">
        <v>139</v>
      </c>
      <c r="O199" s="3" t="s">
        <v>91</v>
      </c>
      <c r="P199" s="3" t="s">
        <v>140</v>
      </c>
      <c r="Q199" s="3" t="s">
        <v>91</v>
      </c>
      <c r="R199" s="3" t="s">
        <v>1015</v>
      </c>
      <c r="S199" s="3" t="s">
        <v>1015</v>
      </c>
      <c r="T199" s="3" t="s">
        <v>1015</v>
      </c>
      <c r="U199" s="3" t="s">
        <v>1015</v>
      </c>
      <c r="V199" s="3" t="s">
        <v>1015</v>
      </c>
      <c r="W199" s="3" t="s">
        <v>1015</v>
      </c>
      <c r="X199" s="3" t="s">
        <v>1015</v>
      </c>
      <c r="Y199" s="3" t="s">
        <v>1015</v>
      </c>
      <c r="Z199" s="3" t="s">
        <v>1015</v>
      </c>
      <c r="AA199" s="3" t="s">
        <v>1015</v>
      </c>
      <c r="AB199" s="3" t="s">
        <v>1015</v>
      </c>
      <c r="AC199" s="3" t="s">
        <v>1015</v>
      </c>
      <c r="AD199" s="3" t="s">
        <v>1015</v>
      </c>
      <c r="AE199" s="3" t="s">
        <v>94</v>
      </c>
      <c r="AF199" s="3" t="s">
        <v>95</v>
      </c>
      <c r="AG199" s="3" t="s">
        <v>106</v>
      </c>
    </row>
    <row r="200" spans="1:33" ht="45" customHeight="1" x14ac:dyDescent="0.25">
      <c r="A200" s="3" t="s">
        <v>1016</v>
      </c>
      <c r="B200" s="3" t="s">
        <v>80</v>
      </c>
      <c r="C200" s="3" t="s">
        <v>81</v>
      </c>
      <c r="D200" s="3" t="s">
        <v>82</v>
      </c>
      <c r="E200" s="3" t="s">
        <v>83</v>
      </c>
      <c r="F200" s="3" t="s">
        <v>119</v>
      </c>
      <c r="G200" s="3" t="s">
        <v>119</v>
      </c>
      <c r="H200" s="3" t="s">
        <v>119</v>
      </c>
      <c r="I200" s="3" t="s">
        <v>249</v>
      </c>
      <c r="J200" s="3" t="s">
        <v>1017</v>
      </c>
      <c r="K200" s="3" t="s">
        <v>1018</v>
      </c>
      <c r="L200" s="3" t="s">
        <v>685</v>
      </c>
      <c r="M200" s="3" t="s">
        <v>102</v>
      </c>
      <c r="N200" s="3" t="s">
        <v>139</v>
      </c>
      <c r="O200" s="3" t="s">
        <v>91</v>
      </c>
      <c r="P200" s="3" t="s">
        <v>140</v>
      </c>
      <c r="Q200" s="3" t="s">
        <v>91</v>
      </c>
      <c r="R200" s="3" t="s">
        <v>1019</v>
      </c>
      <c r="S200" s="3" t="s">
        <v>1019</v>
      </c>
      <c r="T200" s="3" t="s">
        <v>1019</v>
      </c>
      <c r="U200" s="3" t="s">
        <v>1019</v>
      </c>
      <c r="V200" s="3" t="s">
        <v>1019</v>
      </c>
      <c r="W200" s="3" t="s">
        <v>1019</v>
      </c>
      <c r="X200" s="3" t="s">
        <v>1019</v>
      </c>
      <c r="Y200" s="3" t="s">
        <v>1019</v>
      </c>
      <c r="Z200" s="3" t="s">
        <v>1019</v>
      </c>
      <c r="AA200" s="3" t="s">
        <v>1019</v>
      </c>
      <c r="AB200" s="3" t="s">
        <v>1019</v>
      </c>
      <c r="AC200" s="3" t="s">
        <v>1019</v>
      </c>
      <c r="AD200" s="3" t="s">
        <v>1019</v>
      </c>
      <c r="AE200" s="3" t="s">
        <v>94</v>
      </c>
      <c r="AF200" s="3" t="s">
        <v>95</v>
      </c>
      <c r="AG200" s="3" t="s">
        <v>106</v>
      </c>
    </row>
    <row r="201" spans="1:33" ht="45" customHeight="1" x14ac:dyDescent="0.25">
      <c r="A201" s="3" t="s">
        <v>1020</v>
      </c>
      <c r="B201" s="3" t="s">
        <v>80</v>
      </c>
      <c r="C201" s="3" t="s">
        <v>81</v>
      </c>
      <c r="D201" s="3" t="s">
        <v>82</v>
      </c>
      <c r="E201" s="3" t="s">
        <v>83</v>
      </c>
      <c r="F201" s="3" t="s">
        <v>119</v>
      </c>
      <c r="G201" s="3" t="s">
        <v>119</v>
      </c>
      <c r="H201" s="3" t="s">
        <v>119</v>
      </c>
      <c r="I201" s="3" t="s">
        <v>249</v>
      </c>
      <c r="J201" s="3" t="s">
        <v>660</v>
      </c>
      <c r="K201" s="3" t="s">
        <v>1021</v>
      </c>
      <c r="L201" s="3" t="s">
        <v>1022</v>
      </c>
      <c r="M201" s="3" t="s">
        <v>102</v>
      </c>
      <c r="N201" s="3" t="s">
        <v>139</v>
      </c>
      <c r="O201" s="3" t="s">
        <v>91</v>
      </c>
      <c r="P201" s="3" t="s">
        <v>140</v>
      </c>
      <c r="Q201" s="3" t="s">
        <v>91</v>
      </c>
      <c r="R201" s="3" t="s">
        <v>1023</v>
      </c>
      <c r="S201" s="3" t="s">
        <v>1023</v>
      </c>
      <c r="T201" s="3" t="s">
        <v>1023</v>
      </c>
      <c r="U201" s="3" t="s">
        <v>1023</v>
      </c>
      <c r="V201" s="3" t="s">
        <v>1023</v>
      </c>
      <c r="W201" s="3" t="s">
        <v>1023</v>
      </c>
      <c r="X201" s="3" t="s">
        <v>1023</v>
      </c>
      <c r="Y201" s="3" t="s">
        <v>1023</v>
      </c>
      <c r="Z201" s="3" t="s">
        <v>1023</v>
      </c>
      <c r="AA201" s="3" t="s">
        <v>1023</v>
      </c>
      <c r="AB201" s="3" t="s">
        <v>1023</v>
      </c>
      <c r="AC201" s="3" t="s">
        <v>1023</v>
      </c>
      <c r="AD201" s="3" t="s">
        <v>1023</v>
      </c>
      <c r="AE201" s="3" t="s">
        <v>94</v>
      </c>
      <c r="AF201" s="3" t="s">
        <v>95</v>
      </c>
      <c r="AG201" s="3" t="s">
        <v>106</v>
      </c>
    </row>
    <row r="202" spans="1:33" ht="45" customHeight="1" x14ac:dyDescent="0.25">
      <c r="A202" s="3" t="s">
        <v>1024</v>
      </c>
      <c r="B202" s="3" t="s">
        <v>80</v>
      </c>
      <c r="C202" s="3" t="s">
        <v>81</v>
      </c>
      <c r="D202" s="3" t="s">
        <v>82</v>
      </c>
      <c r="E202" s="3" t="s">
        <v>83</v>
      </c>
      <c r="F202" s="3" t="s">
        <v>263</v>
      </c>
      <c r="G202" s="3" t="s">
        <v>263</v>
      </c>
      <c r="H202" s="3" t="s">
        <v>263</v>
      </c>
      <c r="I202" s="3" t="s">
        <v>120</v>
      </c>
      <c r="J202" s="3" t="s">
        <v>1025</v>
      </c>
      <c r="K202" s="3" t="s">
        <v>88</v>
      </c>
      <c r="L202" s="3" t="s">
        <v>313</v>
      </c>
      <c r="M202" s="3" t="s">
        <v>89</v>
      </c>
      <c r="N202" s="3" t="s">
        <v>132</v>
      </c>
      <c r="O202" s="3" t="s">
        <v>91</v>
      </c>
      <c r="P202" s="3" t="s">
        <v>1026</v>
      </c>
      <c r="Q202" s="3" t="s">
        <v>91</v>
      </c>
      <c r="R202" s="3" t="s">
        <v>1027</v>
      </c>
      <c r="S202" s="3" t="s">
        <v>1027</v>
      </c>
      <c r="T202" s="3" t="s">
        <v>1027</v>
      </c>
      <c r="U202" s="3" t="s">
        <v>1027</v>
      </c>
      <c r="V202" s="3" t="s">
        <v>1027</v>
      </c>
      <c r="W202" s="3" t="s">
        <v>1027</v>
      </c>
      <c r="X202" s="3" t="s">
        <v>1027</v>
      </c>
      <c r="Y202" s="3" t="s">
        <v>1027</v>
      </c>
      <c r="Z202" s="3" t="s">
        <v>1027</v>
      </c>
      <c r="AA202" s="3" t="s">
        <v>1027</v>
      </c>
      <c r="AB202" s="3" t="s">
        <v>1027</v>
      </c>
      <c r="AC202" s="3" t="s">
        <v>1027</v>
      </c>
      <c r="AD202" s="3" t="s">
        <v>1027</v>
      </c>
      <c r="AE202" s="3" t="s">
        <v>94</v>
      </c>
      <c r="AF202" s="3" t="s">
        <v>95</v>
      </c>
      <c r="AG202" s="3" t="s">
        <v>96</v>
      </c>
    </row>
    <row r="203" spans="1:33" ht="45" customHeight="1" x14ac:dyDescent="0.25">
      <c r="A203" s="3" t="s">
        <v>1028</v>
      </c>
      <c r="B203" s="3" t="s">
        <v>80</v>
      </c>
      <c r="C203" s="3" t="s">
        <v>81</v>
      </c>
      <c r="D203" s="3" t="s">
        <v>82</v>
      </c>
      <c r="E203" s="3" t="s">
        <v>83</v>
      </c>
      <c r="F203" s="3" t="s">
        <v>150</v>
      </c>
      <c r="G203" s="3" t="s">
        <v>150</v>
      </c>
      <c r="H203" s="3" t="s">
        <v>150</v>
      </c>
      <c r="I203" s="3" t="s">
        <v>98</v>
      </c>
      <c r="J203" s="3" t="s">
        <v>1029</v>
      </c>
      <c r="K203" s="3" t="s">
        <v>130</v>
      </c>
      <c r="L203" s="3" t="s">
        <v>364</v>
      </c>
      <c r="M203" s="3" t="s">
        <v>102</v>
      </c>
      <c r="N203" s="3" t="s">
        <v>124</v>
      </c>
      <c r="O203" s="3" t="s">
        <v>91</v>
      </c>
      <c r="P203" s="3" t="s">
        <v>125</v>
      </c>
      <c r="Q203" s="3" t="s">
        <v>91</v>
      </c>
      <c r="R203" s="3" t="s">
        <v>1030</v>
      </c>
      <c r="S203" s="3" t="s">
        <v>1030</v>
      </c>
      <c r="T203" s="3" t="s">
        <v>1030</v>
      </c>
      <c r="U203" s="3" t="s">
        <v>1030</v>
      </c>
      <c r="V203" s="3" t="s">
        <v>1030</v>
      </c>
      <c r="W203" s="3" t="s">
        <v>1030</v>
      </c>
      <c r="X203" s="3" t="s">
        <v>1030</v>
      </c>
      <c r="Y203" s="3" t="s">
        <v>1030</v>
      </c>
      <c r="Z203" s="3" t="s">
        <v>1030</v>
      </c>
      <c r="AA203" s="3" t="s">
        <v>1030</v>
      </c>
      <c r="AB203" s="3" t="s">
        <v>1030</v>
      </c>
      <c r="AC203" s="3" t="s">
        <v>1030</v>
      </c>
      <c r="AD203" s="3" t="s">
        <v>1030</v>
      </c>
      <c r="AE203" s="3" t="s">
        <v>94</v>
      </c>
      <c r="AF203" s="3" t="s">
        <v>95</v>
      </c>
      <c r="AG203" s="3" t="s">
        <v>106</v>
      </c>
    </row>
    <row r="204" spans="1:33" ht="45" customHeight="1" x14ac:dyDescent="0.25">
      <c r="A204" s="3" t="s">
        <v>1031</v>
      </c>
      <c r="B204" s="3" t="s">
        <v>80</v>
      </c>
      <c r="C204" s="3" t="s">
        <v>81</v>
      </c>
      <c r="D204" s="3" t="s">
        <v>82</v>
      </c>
      <c r="E204" s="3" t="s">
        <v>83</v>
      </c>
      <c r="F204" s="3" t="s">
        <v>216</v>
      </c>
      <c r="G204" s="3" t="s">
        <v>216</v>
      </c>
      <c r="H204" s="3" t="s">
        <v>216</v>
      </c>
      <c r="I204" s="3" t="s">
        <v>98</v>
      </c>
      <c r="J204" s="3" t="s">
        <v>1032</v>
      </c>
      <c r="K204" s="3" t="s">
        <v>1033</v>
      </c>
      <c r="L204" s="3" t="s">
        <v>981</v>
      </c>
      <c r="M204" s="3" t="s">
        <v>102</v>
      </c>
      <c r="N204" s="3" t="s">
        <v>124</v>
      </c>
      <c r="O204" s="3" t="s">
        <v>91</v>
      </c>
      <c r="P204" s="3" t="s">
        <v>125</v>
      </c>
      <c r="Q204" s="3" t="s">
        <v>91</v>
      </c>
      <c r="R204" s="3" t="s">
        <v>1034</v>
      </c>
      <c r="S204" s="3" t="s">
        <v>1034</v>
      </c>
      <c r="T204" s="3" t="s">
        <v>1034</v>
      </c>
      <c r="U204" s="3" t="s">
        <v>1034</v>
      </c>
      <c r="V204" s="3" t="s">
        <v>1034</v>
      </c>
      <c r="W204" s="3" t="s">
        <v>1034</v>
      </c>
      <c r="X204" s="3" t="s">
        <v>1034</v>
      </c>
      <c r="Y204" s="3" t="s">
        <v>1034</v>
      </c>
      <c r="Z204" s="3" t="s">
        <v>1034</v>
      </c>
      <c r="AA204" s="3" t="s">
        <v>1034</v>
      </c>
      <c r="AB204" s="3" t="s">
        <v>1034</v>
      </c>
      <c r="AC204" s="3" t="s">
        <v>1034</v>
      </c>
      <c r="AD204" s="3" t="s">
        <v>1034</v>
      </c>
      <c r="AE204" s="3" t="s">
        <v>94</v>
      </c>
      <c r="AF204" s="3" t="s">
        <v>95</v>
      </c>
      <c r="AG204" s="3" t="s">
        <v>106</v>
      </c>
    </row>
    <row r="205" spans="1:33" ht="45" customHeight="1" x14ac:dyDescent="0.25">
      <c r="A205" s="3" t="s">
        <v>1035</v>
      </c>
      <c r="B205" s="3" t="s">
        <v>80</v>
      </c>
      <c r="C205" s="3" t="s">
        <v>81</v>
      </c>
      <c r="D205" s="3" t="s">
        <v>82</v>
      </c>
      <c r="E205" s="3" t="s">
        <v>83</v>
      </c>
      <c r="F205" s="3" t="s">
        <v>216</v>
      </c>
      <c r="G205" s="3" t="s">
        <v>216</v>
      </c>
      <c r="H205" s="3" t="s">
        <v>216</v>
      </c>
      <c r="I205" s="3" t="s">
        <v>98</v>
      </c>
      <c r="J205" s="3" t="s">
        <v>1036</v>
      </c>
      <c r="K205" s="3" t="s">
        <v>1037</v>
      </c>
      <c r="L205" s="3" t="s">
        <v>898</v>
      </c>
      <c r="M205" s="3" t="s">
        <v>102</v>
      </c>
      <c r="N205" s="3" t="s">
        <v>124</v>
      </c>
      <c r="O205" s="3" t="s">
        <v>91</v>
      </c>
      <c r="P205" s="3" t="s">
        <v>125</v>
      </c>
      <c r="Q205" s="3" t="s">
        <v>91</v>
      </c>
      <c r="R205" s="3" t="s">
        <v>1038</v>
      </c>
      <c r="S205" s="3" t="s">
        <v>1038</v>
      </c>
      <c r="T205" s="3" t="s">
        <v>1038</v>
      </c>
      <c r="U205" s="3" t="s">
        <v>1038</v>
      </c>
      <c r="V205" s="3" t="s">
        <v>1038</v>
      </c>
      <c r="W205" s="3" t="s">
        <v>1038</v>
      </c>
      <c r="X205" s="3" t="s">
        <v>1038</v>
      </c>
      <c r="Y205" s="3" t="s">
        <v>1038</v>
      </c>
      <c r="Z205" s="3" t="s">
        <v>1038</v>
      </c>
      <c r="AA205" s="3" t="s">
        <v>1038</v>
      </c>
      <c r="AB205" s="3" t="s">
        <v>1038</v>
      </c>
      <c r="AC205" s="3" t="s">
        <v>1038</v>
      </c>
      <c r="AD205" s="3" t="s">
        <v>1038</v>
      </c>
      <c r="AE205" s="3" t="s">
        <v>94</v>
      </c>
      <c r="AF205" s="3" t="s">
        <v>95</v>
      </c>
      <c r="AG205" s="3" t="s">
        <v>106</v>
      </c>
    </row>
    <row r="206" spans="1:33" ht="45" customHeight="1" x14ac:dyDescent="0.25">
      <c r="A206" s="3" t="s">
        <v>1039</v>
      </c>
      <c r="B206" s="3" t="s">
        <v>80</v>
      </c>
      <c r="C206" s="3" t="s">
        <v>81</v>
      </c>
      <c r="D206" s="3" t="s">
        <v>82</v>
      </c>
      <c r="E206" s="3" t="s">
        <v>83</v>
      </c>
      <c r="F206" s="3" t="s">
        <v>1040</v>
      </c>
      <c r="G206" s="3" t="s">
        <v>1040</v>
      </c>
      <c r="H206" s="3" t="s">
        <v>1040</v>
      </c>
      <c r="I206" s="3" t="s">
        <v>286</v>
      </c>
      <c r="J206" s="3" t="s">
        <v>1041</v>
      </c>
      <c r="K206" s="3" t="s">
        <v>364</v>
      </c>
      <c r="L206" s="3" t="s">
        <v>1042</v>
      </c>
      <c r="M206" s="3" t="s">
        <v>89</v>
      </c>
      <c r="N206" s="3" t="s">
        <v>288</v>
      </c>
      <c r="O206" s="3" t="s">
        <v>91</v>
      </c>
      <c r="P206" s="3" t="s">
        <v>289</v>
      </c>
      <c r="Q206" s="3" t="s">
        <v>91</v>
      </c>
      <c r="R206" s="3" t="s">
        <v>1043</v>
      </c>
      <c r="S206" s="3" t="s">
        <v>1043</v>
      </c>
      <c r="T206" s="3" t="s">
        <v>1043</v>
      </c>
      <c r="U206" s="3" t="s">
        <v>1043</v>
      </c>
      <c r="V206" s="3" t="s">
        <v>1043</v>
      </c>
      <c r="W206" s="3" t="s">
        <v>1043</v>
      </c>
      <c r="X206" s="3" t="s">
        <v>1043</v>
      </c>
      <c r="Y206" s="3" t="s">
        <v>1043</v>
      </c>
      <c r="Z206" s="3" t="s">
        <v>1043</v>
      </c>
      <c r="AA206" s="3" t="s">
        <v>1043</v>
      </c>
      <c r="AB206" s="3" t="s">
        <v>1043</v>
      </c>
      <c r="AC206" s="3" t="s">
        <v>1043</v>
      </c>
      <c r="AD206" s="3" t="s">
        <v>1043</v>
      </c>
      <c r="AE206" s="3" t="s">
        <v>94</v>
      </c>
      <c r="AF206" s="3" t="s">
        <v>95</v>
      </c>
      <c r="AG206" s="3" t="s">
        <v>96</v>
      </c>
    </row>
    <row r="207" spans="1:33" ht="45" customHeight="1" x14ac:dyDescent="0.25">
      <c r="A207" s="3" t="s">
        <v>1044</v>
      </c>
      <c r="B207" s="3" t="s">
        <v>80</v>
      </c>
      <c r="C207" s="3" t="s">
        <v>81</v>
      </c>
      <c r="D207" s="3" t="s">
        <v>82</v>
      </c>
      <c r="E207" s="3" t="s">
        <v>83</v>
      </c>
      <c r="F207" s="3" t="s">
        <v>935</v>
      </c>
      <c r="G207" s="3" t="s">
        <v>935</v>
      </c>
      <c r="H207" s="3" t="s">
        <v>935</v>
      </c>
      <c r="I207" s="3" t="s">
        <v>85</v>
      </c>
      <c r="J207" s="3" t="s">
        <v>1045</v>
      </c>
      <c r="K207" s="3" t="s">
        <v>152</v>
      </c>
      <c r="L207" s="3" t="s">
        <v>561</v>
      </c>
      <c r="M207" s="3" t="s">
        <v>89</v>
      </c>
      <c r="N207" s="3" t="s">
        <v>1046</v>
      </c>
      <c r="O207" s="3" t="s">
        <v>91</v>
      </c>
      <c r="P207" s="3" t="s">
        <v>1047</v>
      </c>
      <c r="Q207" s="3" t="s">
        <v>91</v>
      </c>
      <c r="R207" s="3" t="s">
        <v>1048</v>
      </c>
      <c r="S207" s="3" t="s">
        <v>1048</v>
      </c>
      <c r="T207" s="3" t="s">
        <v>1048</v>
      </c>
      <c r="U207" s="3" t="s">
        <v>1048</v>
      </c>
      <c r="V207" s="3" t="s">
        <v>1048</v>
      </c>
      <c r="W207" s="3" t="s">
        <v>1048</v>
      </c>
      <c r="X207" s="3" t="s">
        <v>1048</v>
      </c>
      <c r="Y207" s="3" t="s">
        <v>1048</v>
      </c>
      <c r="Z207" s="3" t="s">
        <v>1048</v>
      </c>
      <c r="AA207" s="3" t="s">
        <v>1048</v>
      </c>
      <c r="AB207" s="3" t="s">
        <v>1048</v>
      </c>
      <c r="AC207" s="3" t="s">
        <v>1048</v>
      </c>
      <c r="AD207" s="3" t="s">
        <v>1048</v>
      </c>
      <c r="AE207" s="3" t="s">
        <v>94</v>
      </c>
      <c r="AF207" s="3" t="s">
        <v>95</v>
      </c>
      <c r="AG207" s="3" t="s">
        <v>106</v>
      </c>
    </row>
    <row r="208" spans="1:33" ht="45" customHeight="1" x14ac:dyDescent="0.25">
      <c r="A208" s="3" t="s">
        <v>1049</v>
      </c>
      <c r="B208" s="3" t="s">
        <v>80</v>
      </c>
      <c r="C208" s="3" t="s">
        <v>81</v>
      </c>
      <c r="D208" s="3" t="s">
        <v>82</v>
      </c>
      <c r="E208" s="3" t="s">
        <v>83</v>
      </c>
      <c r="F208" s="3" t="s">
        <v>1050</v>
      </c>
      <c r="G208" s="3" t="s">
        <v>1050</v>
      </c>
      <c r="H208" s="3" t="s">
        <v>1050</v>
      </c>
      <c r="I208" s="3" t="s">
        <v>85</v>
      </c>
      <c r="J208" s="3" t="s">
        <v>1051</v>
      </c>
      <c r="K208" s="3" t="s">
        <v>644</v>
      </c>
      <c r="L208" s="3" t="s">
        <v>182</v>
      </c>
      <c r="M208" s="3" t="s">
        <v>89</v>
      </c>
      <c r="N208" s="3" t="s">
        <v>204</v>
      </c>
      <c r="O208" s="3" t="s">
        <v>91</v>
      </c>
      <c r="P208" s="3" t="s">
        <v>205</v>
      </c>
      <c r="Q208" s="3" t="s">
        <v>91</v>
      </c>
      <c r="R208" s="3" t="s">
        <v>1052</v>
      </c>
      <c r="S208" s="3" t="s">
        <v>1052</v>
      </c>
      <c r="T208" s="3" t="s">
        <v>1052</v>
      </c>
      <c r="U208" s="3" t="s">
        <v>1052</v>
      </c>
      <c r="V208" s="3" t="s">
        <v>1052</v>
      </c>
      <c r="W208" s="3" t="s">
        <v>1052</v>
      </c>
      <c r="X208" s="3" t="s">
        <v>1052</v>
      </c>
      <c r="Y208" s="3" t="s">
        <v>1052</v>
      </c>
      <c r="Z208" s="3" t="s">
        <v>1052</v>
      </c>
      <c r="AA208" s="3" t="s">
        <v>1052</v>
      </c>
      <c r="AB208" s="3" t="s">
        <v>1052</v>
      </c>
      <c r="AC208" s="3" t="s">
        <v>1052</v>
      </c>
      <c r="AD208" s="3" t="s">
        <v>1052</v>
      </c>
      <c r="AE208" s="3" t="s">
        <v>94</v>
      </c>
      <c r="AF208" s="3" t="s">
        <v>95</v>
      </c>
      <c r="AG208" s="3" t="s">
        <v>106</v>
      </c>
    </row>
    <row r="209" spans="1:33" ht="45" customHeight="1" x14ac:dyDescent="0.25">
      <c r="A209" s="3" t="s">
        <v>1053</v>
      </c>
      <c r="B209" s="3" t="s">
        <v>80</v>
      </c>
      <c r="C209" s="3" t="s">
        <v>81</v>
      </c>
      <c r="D209" s="3" t="s">
        <v>82</v>
      </c>
      <c r="E209" s="3" t="s">
        <v>83</v>
      </c>
      <c r="F209" s="3" t="s">
        <v>119</v>
      </c>
      <c r="G209" s="3" t="s">
        <v>119</v>
      </c>
      <c r="H209" s="3" t="s">
        <v>119</v>
      </c>
      <c r="I209" s="3" t="s">
        <v>235</v>
      </c>
      <c r="J209" s="3" t="s">
        <v>1054</v>
      </c>
      <c r="K209" s="3" t="s">
        <v>110</v>
      </c>
      <c r="L209" s="3" t="s">
        <v>196</v>
      </c>
      <c r="M209" s="3" t="s">
        <v>89</v>
      </c>
      <c r="N209" s="3" t="s">
        <v>270</v>
      </c>
      <c r="O209" s="3" t="s">
        <v>91</v>
      </c>
      <c r="P209" s="3" t="s">
        <v>271</v>
      </c>
      <c r="Q209" s="3" t="s">
        <v>91</v>
      </c>
      <c r="R209" s="3" t="s">
        <v>1055</v>
      </c>
      <c r="S209" s="3" t="s">
        <v>1055</v>
      </c>
      <c r="T209" s="3" t="s">
        <v>1055</v>
      </c>
      <c r="U209" s="3" t="s">
        <v>1055</v>
      </c>
      <c r="V209" s="3" t="s">
        <v>1055</v>
      </c>
      <c r="W209" s="3" t="s">
        <v>1055</v>
      </c>
      <c r="X209" s="3" t="s">
        <v>1055</v>
      </c>
      <c r="Y209" s="3" t="s">
        <v>1055</v>
      </c>
      <c r="Z209" s="3" t="s">
        <v>1055</v>
      </c>
      <c r="AA209" s="3" t="s">
        <v>1055</v>
      </c>
      <c r="AB209" s="3" t="s">
        <v>1055</v>
      </c>
      <c r="AC209" s="3" t="s">
        <v>1055</v>
      </c>
      <c r="AD209" s="3" t="s">
        <v>1055</v>
      </c>
      <c r="AE209" s="3" t="s">
        <v>94</v>
      </c>
      <c r="AF209" s="3" t="s">
        <v>95</v>
      </c>
      <c r="AG209" s="3" t="s">
        <v>106</v>
      </c>
    </row>
    <row r="210" spans="1:33" ht="45" customHeight="1" x14ac:dyDescent="0.25">
      <c r="A210" s="3" t="s">
        <v>1056</v>
      </c>
      <c r="B210" s="3" t="s">
        <v>80</v>
      </c>
      <c r="C210" s="3" t="s">
        <v>81</v>
      </c>
      <c r="D210" s="3" t="s">
        <v>82</v>
      </c>
      <c r="E210" s="3" t="s">
        <v>83</v>
      </c>
      <c r="F210" s="3" t="s">
        <v>1057</v>
      </c>
      <c r="G210" s="3" t="s">
        <v>1057</v>
      </c>
      <c r="H210" s="3" t="s">
        <v>1057</v>
      </c>
      <c r="I210" s="3" t="s">
        <v>144</v>
      </c>
      <c r="J210" s="3" t="s">
        <v>1058</v>
      </c>
      <c r="K210" s="3" t="s">
        <v>183</v>
      </c>
      <c r="L210" s="3" t="s">
        <v>1018</v>
      </c>
      <c r="M210" s="3" t="s">
        <v>89</v>
      </c>
      <c r="N210" s="3" t="s">
        <v>90</v>
      </c>
      <c r="O210" s="3" t="s">
        <v>91</v>
      </c>
      <c r="P210" s="3" t="s">
        <v>92</v>
      </c>
      <c r="Q210" s="3" t="s">
        <v>91</v>
      </c>
      <c r="R210" s="3" t="s">
        <v>1059</v>
      </c>
      <c r="S210" s="3" t="s">
        <v>1059</v>
      </c>
      <c r="T210" s="3" t="s">
        <v>1059</v>
      </c>
      <c r="U210" s="3" t="s">
        <v>1059</v>
      </c>
      <c r="V210" s="3" t="s">
        <v>1059</v>
      </c>
      <c r="W210" s="3" t="s">
        <v>1059</v>
      </c>
      <c r="X210" s="3" t="s">
        <v>1059</v>
      </c>
      <c r="Y210" s="3" t="s">
        <v>1059</v>
      </c>
      <c r="Z210" s="3" t="s">
        <v>1059</v>
      </c>
      <c r="AA210" s="3" t="s">
        <v>1059</v>
      </c>
      <c r="AB210" s="3" t="s">
        <v>1059</v>
      </c>
      <c r="AC210" s="3" t="s">
        <v>1059</v>
      </c>
      <c r="AD210" s="3" t="s">
        <v>1059</v>
      </c>
      <c r="AE210" s="3" t="s">
        <v>94</v>
      </c>
      <c r="AF210" s="3" t="s">
        <v>95</v>
      </c>
      <c r="AG210" s="3" t="s">
        <v>96</v>
      </c>
    </row>
    <row r="211" spans="1:33" ht="45" customHeight="1" x14ac:dyDescent="0.25">
      <c r="A211" s="3" t="s">
        <v>1060</v>
      </c>
      <c r="B211" s="3" t="s">
        <v>80</v>
      </c>
      <c r="C211" s="3" t="s">
        <v>81</v>
      </c>
      <c r="D211" s="3" t="s">
        <v>82</v>
      </c>
      <c r="E211" s="3" t="s">
        <v>83</v>
      </c>
      <c r="F211" s="3" t="s">
        <v>377</v>
      </c>
      <c r="G211" s="3" t="s">
        <v>377</v>
      </c>
      <c r="H211" s="3" t="s">
        <v>377</v>
      </c>
      <c r="I211" s="3" t="s">
        <v>235</v>
      </c>
      <c r="J211" s="3" t="s">
        <v>1061</v>
      </c>
      <c r="K211" s="3" t="s">
        <v>88</v>
      </c>
      <c r="L211" s="3" t="s">
        <v>399</v>
      </c>
      <c r="M211" s="3" t="s">
        <v>102</v>
      </c>
      <c r="N211" s="3" t="s">
        <v>90</v>
      </c>
      <c r="O211" s="3" t="s">
        <v>91</v>
      </c>
      <c r="P211" s="3" t="s">
        <v>92</v>
      </c>
      <c r="Q211" s="3" t="s">
        <v>91</v>
      </c>
      <c r="R211" s="3" t="s">
        <v>1062</v>
      </c>
      <c r="S211" s="3" t="s">
        <v>1062</v>
      </c>
      <c r="T211" s="3" t="s">
        <v>1062</v>
      </c>
      <c r="U211" s="3" t="s">
        <v>1062</v>
      </c>
      <c r="V211" s="3" t="s">
        <v>1062</v>
      </c>
      <c r="W211" s="3" t="s">
        <v>1062</v>
      </c>
      <c r="X211" s="3" t="s">
        <v>1062</v>
      </c>
      <c r="Y211" s="3" t="s">
        <v>1062</v>
      </c>
      <c r="Z211" s="3" t="s">
        <v>1062</v>
      </c>
      <c r="AA211" s="3" t="s">
        <v>1062</v>
      </c>
      <c r="AB211" s="3" t="s">
        <v>1062</v>
      </c>
      <c r="AC211" s="3" t="s">
        <v>1062</v>
      </c>
      <c r="AD211" s="3" t="s">
        <v>1062</v>
      </c>
      <c r="AE211" s="3" t="s">
        <v>94</v>
      </c>
      <c r="AF211" s="3" t="s">
        <v>95</v>
      </c>
      <c r="AG211" s="3" t="s">
        <v>106</v>
      </c>
    </row>
    <row r="212" spans="1:33" ht="45" customHeight="1" x14ac:dyDescent="0.25">
      <c r="A212" s="3" t="s">
        <v>1063</v>
      </c>
      <c r="B212" s="3" t="s">
        <v>80</v>
      </c>
      <c r="C212" s="3" t="s">
        <v>81</v>
      </c>
      <c r="D212" s="3" t="s">
        <v>82</v>
      </c>
      <c r="E212" s="3" t="s">
        <v>83</v>
      </c>
      <c r="F212" s="3" t="s">
        <v>1064</v>
      </c>
      <c r="G212" s="3" t="s">
        <v>1064</v>
      </c>
      <c r="H212" s="3" t="s">
        <v>1064</v>
      </c>
      <c r="I212" s="3" t="s">
        <v>235</v>
      </c>
      <c r="J212" s="3" t="s">
        <v>1065</v>
      </c>
      <c r="K212" s="3" t="s">
        <v>137</v>
      </c>
      <c r="L212" s="3" t="s">
        <v>842</v>
      </c>
      <c r="M212" s="3" t="s">
        <v>89</v>
      </c>
      <c r="N212" s="3" t="s">
        <v>1066</v>
      </c>
      <c r="O212" s="3" t="s">
        <v>91</v>
      </c>
      <c r="P212" s="3" t="s">
        <v>1067</v>
      </c>
      <c r="Q212" s="3" t="s">
        <v>91</v>
      </c>
      <c r="R212" s="3" t="s">
        <v>1068</v>
      </c>
      <c r="S212" s="3" t="s">
        <v>1068</v>
      </c>
      <c r="T212" s="3" t="s">
        <v>1068</v>
      </c>
      <c r="U212" s="3" t="s">
        <v>1068</v>
      </c>
      <c r="V212" s="3" t="s">
        <v>1068</v>
      </c>
      <c r="W212" s="3" t="s">
        <v>1068</v>
      </c>
      <c r="X212" s="3" t="s">
        <v>1068</v>
      </c>
      <c r="Y212" s="3" t="s">
        <v>1068</v>
      </c>
      <c r="Z212" s="3" t="s">
        <v>1068</v>
      </c>
      <c r="AA212" s="3" t="s">
        <v>1068</v>
      </c>
      <c r="AB212" s="3" t="s">
        <v>1068</v>
      </c>
      <c r="AC212" s="3" t="s">
        <v>1068</v>
      </c>
      <c r="AD212" s="3" t="s">
        <v>1068</v>
      </c>
      <c r="AE212" s="3" t="s">
        <v>94</v>
      </c>
      <c r="AF212" s="3" t="s">
        <v>95</v>
      </c>
      <c r="AG212" s="3" t="s">
        <v>106</v>
      </c>
    </row>
    <row r="213" spans="1:33" ht="45" customHeight="1" x14ac:dyDescent="0.25">
      <c r="A213" s="3" t="s">
        <v>1069</v>
      </c>
      <c r="B213" s="3" t="s">
        <v>80</v>
      </c>
      <c r="C213" s="3" t="s">
        <v>81</v>
      </c>
      <c r="D213" s="3" t="s">
        <v>82</v>
      </c>
      <c r="E213" s="3" t="s">
        <v>83</v>
      </c>
      <c r="F213" s="3" t="s">
        <v>1070</v>
      </c>
      <c r="G213" s="3" t="s">
        <v>1070</v>
      </c>
      <c r="H213" s="3" t="s">
        <v>1070</v>
      </c>
      <c r="I213" s="3" t="s">
        <v>201</v>
      </c>
      <c r="J213" s="3" t="s">
        <v>1071</v>
      </c>
      <c r="K213" s="3" t="s">
        <v>1072</v>
      </c>
      <c r="L213" s="3" t="s">
        <v>969</v>
      </c>
      <c r="M213" s="3" t="s">
        <v>89</v>
      </c>
      <c r="N213" s="3" t="s">
        <v>1073</v>
      </c>
      <c r="O213" s="3" t="s">
        <v>91</v>
      </c>
      <c r="P213" s="3" t="s">
        <v>395</v>
      </c>
      <c r="Q213" s="3" t="s">
        <v>91</v>
      </c>
      <c r="R213" s="3" t="s">
        <v>1074</v>
      </c>
      <c r="S213" s="3" t="s">
        <v>1074</v>
      </c>
      <c r="T213" s="3" t="s">
        <v>1074</v>
      </c>
      <c r="U213" s="3" t="s">
        <v>1074</v>
      </c>
      <c r="V213" s="3" t="s">
        <v>1074</v>
      </c>
      <c r="W213" s="3" t="s">
        <v>1074</v>
      </c>
      <c r="X213" s="3" t="s">
        <v>1074</v>
      </c>
      <c r="Y213" s="3" t="s">
        <v>1074</v>
      </c>
      <c r="Z213" s="3" t="s">
        <v>1074</v>
      </c>
      <c r="AA213" s="3" t="s">
        <v>1074</v>
      </c>
      <c r="AB213" s="3" t="s">
        <v>1074</v>
      </c>
      <c r="AC213" s="3" t="s">
        <v>1074</v>
      </c>
      <c r="AD213" s="3" t="s">
        <v>1074</v>
      </c>
      <c r="AE213" s="3" t="s">
        <v>94</v>
      </c>
      <c r="AF213" s="3" t="s">
        <v>95</v>
      </c>
      <c r="AG213" s="3" t="s">
        <v>106</v>
      </c>
    </row>
    <row r="214" spans="1:33" ht="45" customHeight="1" x14ac:dyDescent="0.25">
      <c r="A214" s="3" t="s">
        <v>1075</v>
      </c>
      <c r="B214" s="3" t="s">
        <v>80</v>
      </c>
      <c r="C214" s="3" t="s">
        <v>81</v>
      </c>
      <c r="D214" s="3" t="s">
        <v>82</v>
      </c>
      <c r="E214" s="3" t="s">
        <v>83</v>
      </c>
      <c r="F214" s="3" t="s">
        <v>84</v>
      </c>
      <c r="G214" s="3" t="s">
        <v>84</v>
      </c>
      <c r="H214" s="3" t="s">
        <v>84</v>
      </c>
      <c r="I214" s="3" t="s">
        <v>505</v>
      </c>
      <c r="J214" s="3" t="s">
        <v>1076</v>
      </c>
      <c r="K214" s="3" t="s">
        <v>1077</v>
      </c>
      <c r="L214" s="3" t="s">
        <v>648</v>
      </c>
      <c r="M214" s="3" t="s">
        <v>102</v>
      </c>
      <c r="N214" s="3" t="s">
        <v>270</v>
      </c>
      <c r="O214" s="3" t="s">
        <v>91</v>
      </c>
      <c r="P214" s="3" t="s">
        <v>271</v>
      </c>
      <c r="Q214" s="3" t="s">
        <v>91</v>
      </c>
      <c r="R214" s="3" t="s">
        <v>1078</v>
      </c>
      <c r="S214" s="3" t="s">
        <v>1078</v>
      </c>
      <c r="T214" s="3" t="s">
        <v>1078</v>
      </c>
      <c r="U214" s="3" t="s">
        <v>1078</v>
      </c>
      <c r="V214" s="3" t="s">
        <v>1078</v>
      </c>
      <c r="W214" s="3" t="s">
        <v>1078</v>
      </c>
      <c r="X214" s="3" t="s">
        <v>1078</v>
      </c>
      <c r="Y214" s="3" t="s">
        <v>1078</v>
      </c>
      <c r="Z214" s="3" t="s">
        <v>1078</v>
      </c>
      <c r="AA214" s="3" t="s">
        <v>1078</v>
      </c>
      <c r="AB214" s="3" t="s">
        <v>1078</v>
      </c>
      <c r="AC214" s="3" t="s">
        <v>1078</v>
      </c>
      <c r="AD214" s="3" t="s">
        <v>1078</v>
      </c>
      <c r="AE214" s="3" t="s">
        <v>94</v>
      </c>
      <c r="AF214" s="3" t="s">
        <v>95</v>
      </c>
      <c r="AG214" s="3" t="s">
        <v>96</v>
      </c>
    </row>
    <row r="215" spans="1:33" ht="45" customHeight="1" x14ac:dyDescent="0.25">
      <c r="A215" s="3" t="s">
        <v>1079</v>
      </c>
      <c r="B215" s="3" t="s">
        <v>80</v>
      </c>
      <c r="C215" s="3" t="s">
        <v>81</v>
      </c>
      <c r="D215" s="3" t="s">
        <v>82</v>
      </c>
      <c r="E215" s="3" t="s">
        <v>83</v>
      </c>
      <c r="F215" s="3" t="s">
        <v>84</v>
      </c>
      <c r="G215" s="3" t="s">
        <v>84</v>
      </c>
      <c r="H215" s="3" t="s">
        <v>84</v>
      </c>
      <c r="I215" s="3" t="s">
        <v>201</v>
      </c>
      <c r="J215" s="3" t="s">
        <v>1080</v>
      </c>
      <c r="K215" s="3" t="s">
        <v>137</v>
      </c>
      <c r="L215" s="3" t="s">
        <v>1081</v>
      </c>
      <c r="M215" s="3" t="s">
        <v>102</v>
      </c>
      <c r="N215" s="3" t="s">
        <v>204</v>
      </c>
      <c r="O215" s="3" t="s">
        <v>91</v>
      </c>
      <c r="P215" s="3" t="s">
        <v>205</v>
      </c>
      <c r="Q215" s="3" t="s">
        <v>91</v>
      </c>
      <c r="R215" s="3" t="s">
        <v>1082</v>
      </c>
      <c r="S215" s="3" t="s">
        <v>1082</v>
      </c>
      <c r="T215" s="3" t="s">
        <v>1082</v>
      </c>
      <c r="U215" s="3" t="s">
        <v>1082</v>
      </c>
      <c r="V215" s="3" t="s">
        <v>1082</v>
      </c>
      <c r="W215" s="3" t="s">
        <v>1082</v>
      </c>
      <c r="X215" s="3" t="s">
        <v>1082</v>
      </c>
      <c r="Y215" s="3" t="s">
        <v>1082</v>
      </c>
      <c r="Z215" s="3" t="s">
        <v>1082</v>
      </c>
      <c r="AA215" s="3" t="s">
        <v>1082</v>
      </c>
      <c r="AB215" s="3" t="s">
        <v>1082</v>
      </c>
      <c r="AC215" s="3" t="s">
        <v>1082</v>
      </c>
      <c r="AD215" s="3" t="s">
        <v>1082</v>
      </c>
      <c r="AE215" s="3" t="s">
        <v>94</v>
      </c>
      <c r="AF215" s="3" t="s">
        <v>95</v>
      </c>
      <c r="AG215" s="3" t="s">
        <v>106</v>
      </c>
    </row>
    <row r="216" spans="1:33" ht="45" customHeight="1" x14ac:dyDescent="0.25">
      <c r="A216" s="3" t="s">
        <v>1083</v>
      </c>
      <c r="B216" s="3" t="s">
        <v>80</v>
      </c>
      <c r="C216" s="3" t="s">
        <v>81</v>
      </c>
      <c r="D216" s="3" t="s">
        <v>82</v>
      </c>
      <c r="E216" s="3" t="s">
        <v>83</v>
      </c>
      <c r="F216" s="3" t="s">
        <v>1084</v>
      </c>
      <c r="G216" s="3" t="s">
        <v>1084</v>
      </c>
      <c r="H216" s="3" t="s">
        <v>1084</v>
      </c>
      <c r="I216" s="3" t="s">
        <v>201</v>
      </c>
      <c r="J216" s="3" t="s">
        <v>1085</v>
      </c>
      <c r="K216" s="3" t="s">
        <v>1086</v>
      </c>
      <c r="L216" s="3" t="s">
        <v>152</v>
      </c>
      <c r="M216" s="3" t="s">
        <v>102</v>
      </c>
      <c r="N216" s="3" t="s">
        <v>204</v>
      </c>
      <c r="O216" s="3" t="s">
        <v>91</v>
      </c>
      <c r="P216" s="3" t="s">
        <v>205</v>
      </c>
      <c r="Q216" s="3" t="s">
        <v>91</v>
      </c>
      <c r="R216" s="3" t="s">
        <v>1087</v>
      </c>
      <c r="S216" s="3" t="s">
        <v>1087</v>
      </c>
      <c r="T216" s="3" t="s">
        <v>1087</v>
      </c>
      <c r="U216" s="3" t="s">
        <v>1087</v>
      </c>
      <c r="V216" s="3" t="s">
        <v>1087</v>
      </c>
      <c r="W216" s="3" t="s">
        <v>1087</v>
      </c>
      <c r="X216" s="3" t="s">
        <v>1087</v>
      </c>
      <c r="Y216" s="3" t="s">
        <v>1087</v>
      </c>
      <c r="Z216" s="3" t="s">
        <v>1087</v>
      </c>
      <c r="AA216" s="3" t="s">
        <v>1087</v>
      </c>
      <c r="AB216" s="3" t="s">
        <v>1087</v>
      </c>
      <c r="AC216" s="3" t="s">
        <v>1087</v>
      </c>
      <c r="AD216" s="3" t="s">
        <v>1087</v>
      </c>
      <c r="AE216" s="3" t="s">
        <v>94</v>
      </c>
      <c r="AF216" s="3" t="s">
        <v>95</v>
      </c>
      <c r="AG216" s="3" t="s">
        <v>106</v>
      </c>
    </row>
    <row r="217" spans="1:33" ht="45" customHeight="1" x14ac:dyDescent="0.25">
      <c r="A217" s="3" t="s">
        <v>1088</v>
      </c>
      <c r="B217" s="3" t="s">
        <v>80</v>
      </c>
      <c r="C217" s="3" t="s">
        <v>81</v>
      </c>
      <c r="D217" s="3" t="s">
        <v>82</v>
      </c>
      <c r="E217" s="3" t="s">
        <v>83</v>
      </c>
      <c r="F217" s="3" t="s">
        <v>84</v>
      </c>
      <c r="G217" s="3" t="s">
        <v>84</v>
      </c>
      <c r="H217" s="3" t="s">
        <v>84</v>
      </c>
      <c r="I217" s="3" t="s">
        <v>144</v>
      </c>
      <c r="J217" s="3" t="s">
        <v>422</v>
      </c>
      <c r="K217" s="3" t="s">
        <v>238</v>
      </c>
      <c r="L217" s="3" t="s">
        <v>488</v>
      </c>
      <c r="M217" s="3" t="s">
        <v>89</v>
      </c>
      <c r="N217" s="3" t="s">
        <v>204</v>
      </c>
      <c r="O217" s="3" t="s">
        <v>91</v>
      </c>
      <c r="P217" s="3" t="s">
        <v>205</v>
      </c>
      <c r="Q217" s="3" t="s">
        <v>91</v>
      </c>
      <c r="R217" s="3" t="s">
        <v>1089</v>
      </c>
      <c r="S217" s="3" t="s">
        <v>1089</v>
      </c>
      <c r="T217" s="3" t="s">
        <v>1089</v>
      </c>
      <c r="U217" s="3" t="s">
        <v>1089</v>
      </c>
      <c r="V217" s="3" t="s">
        <v>1089</v>
      </c>
      <c r="W217" s="3" t="s">
        <v>1089</v>
      </c>
      <c r="X217" s="3" t="s">
        <v>1089</v>
      </c>
      <c r="Y217" s="3" t="s">
        <v>1089</v>
      </c>
      <c r="Z217" s="3" t="s">
        <v>1089</v>
      </c>
      <c r="AA217" s="3" t="s">
        <v>1089</v>
      </c>
      <c r="AB217" s="3" t="s">
        <v>1089</v>
      </c>
      <c r="AC217" s="3" t="s">
        <v>1089</v>
      </c>
      <c r="AD217" s="3" t="s">
        <v>1089</v>
      </c>
      <c r="AE217" s="3" t="s">
        <v>94</v>
      </c>
      <c r="AF217" s="3" t="s">
        <v>95</v>
      </c>
      <c r="AG217" s="3" t="s">
        <v>106</v>
      </c>
    </row>
    <row r="218" spans="1:33" ht="45" customHeight="1" x14ac:dyDescent="0.25">
      <c r="A218" s="3" t="s">
        <v>1090</v>
      </c>
      <c r="B218" s="3" t="s">
        <v>80</v>
      </c>
      <c r="C218" s="3" t="s">
        <v>81</v>
      </c>
      <c r="D218" s="3" t="s">
        <v>82</v>
      </c>
      <c r="E218" s="3" t="s">
        <v>83</v>
      </c>
      <c r="F218" s="3" t="s">
        <v>84</v>
      </c>
      <c r="G218" s="3" t="s">
        <v>84</v>
      </c>
      <c r="H218" s="3" t="s">
        <v>84</v>
      </c>
      <c r="I218" s="3" t="s">
        <v>235</v>
      </c>
      <c r="J218" s="3" t="s">
        <v>1091</v>
      </c>
      <c r="K218" s="3" t="s">
        <v>589</v>
      </c>
      <c r="L218" s="3" t="s">
        <v>1092</v>
      </c>
      <c r="M218" s="3" t="s">
        <v>102</v>
      </c>
      <c r="N218" s="3" t="s">
        <v>1093</v>
      </c>
      <c r="O218" s="3" t="s">
        <v>91</v>
      </c>
      <c r="P218" s="3" t="s">
        <v>1094</v>
      </c>
      <c r="Q218" s="3" t="s">
        <v>91</v>
      </c>
      <c r="R218" s="3" t="s">
        <v>1095</v>
      </c>
      <c r="S218" s="3" t="s">
        <v>1095</v>
      </c>
      <c r="T218" s="3" t="s">
        <v>1095</v>
      </c>
      <c r="U218" s="3" t="s">
        <v>1095</v>
      </c>
      <c r="V218" s="3" t="s">
        <v>1095</v>
      </c>
      <c r="W218" s="3" t="s">
        <v>1095</v>
      </c>
      <c r="X218" s="3" t="s">
        <v>1095</v>
      </c>
      <c r="Y218" s="3" t="s">
        <v>1095</v>
      </c>
      <c r="Z218" s="3" t="s">
        <v>1095</v>
      </c>
      <c r="AA218" s="3" t="s">
        <v>1095</v>
      </c>
      <c r="AB218" s="3" t="s">
        <v>1095</v>
      </c>
      <c r="AC218" s="3" t="s">
        <v>1095</v>
      </c>
      <c r="AD218" s="3" t="s">
        <v>1095</v>
      </c>
      <c r="AE218" s="3" t="s">
        <v>94</v>
      </c>
      <c r="AF218" s="3" t="s">
        <v>95</v>
      </c>
      <c r="AG218" s="3" t="s">
        <v>96</v>
      </c>
    </row>
    <row r="219" spans="1:33" ht="45" customHeight="1" x14ac:dyDescent="0.25">
      <c r="A219" s="3" t="s">
        <v>1096</v>
      </c>
      <c r="B219" s="3" t="s">
        <v>80</v>
      </c>
      <c r="C219" s="3" t="s">
        <v>81</v>
      </c>
      <c r="D219" s="3" t="s">
        <v>82</v>
      </c>
      <c r="E219" s="3" t="s">
        <v>83</v>
      </c>
      <c r="F219" s="3" t="s">
        <v>119</v>
      </c>
      <c r="G219" s="3" t="s">
        <v>119</v>
      </c>
      <c r="H219" s="3" t="s">
        <v>119</v>
      </c>
      <c r="I219" s="3" t="s">
        <v>120</v>
      </c>
      <c r="J219" s="3" t="s">
        <v>1097</v>
      </c>
      <c r="K219" s="3" t="s">
        <v>736</v>
      </c>
      <c r="L219" s="3" t="s">
        <v>1098</v>
      </c>
      <c r="M219" s="3" t="s">
        <v>89</v>
      </c>
      <c r="N219" s="3" t="s">
        <v>139</v>
      </c>
      <c r="O219" s="3" t="s">
        <v>91</v>
      </c>
      <c r="P219" s="3" t="s">
        <v>140</v>
      </c>
      <c r="Q219" s="3" t="s">
        <v>91</v>
      </c>
      <c r="R219" s="3" t="s">
        <v>1099</v>
      </c>
      <c r="S219" s="3" t="s">
        <v>1099</v>
      </c>
      <c r="T219" s="3" t="s">
        <v>1099</v>
      </c>
      <c r="U219" s="3" t="s">
        <v>1099</v>
      </c>
      <c r="V219" s="3" t="s">
        <v>1099</v>
      </c>
      <c r="W219" s="3" t="s">
        <v>1099</v>
      </c>
      <c r="X219" s="3" t="s">
        <v>1099</v>
      </c>
      <c r="Y219" s="3" t="s">
        <v>1099</v>
      </c>
      <c r="Z219" s="3" t="s">
        <v>1099</v>
      </c>
      <c r="AA219" s="3" t="s">
        <v>1099</v>
      </c>
      <c r="AB219" s="3" t="s">
        <v>1099</v>
      </c>
      <c r="AC219" s="3" t="s">
        <v>1099</v>
      </c>
      <c r="AD219" s="3" t="s">
        <v>1099</v>
      </c>
      <c r="AE219" s="3" t="s">
        <v>94</v>
      </c>
      <c r="AF219" s="3" t="s">
        <v>95</v>
      </c>
      <c r="AG219" s="3" t="s">
        <v>106</v>
      </c>
    </row>
    <row r="220" spans="1:33" ht="45" customHeight="1" x14ac:dyDescent="0.25">
      <c r="A220" s="3" t="s">
        <v>1100</v>
      </c>
      <c r="B220" s="3" t="s">
        <v>80</v>
      </c>
      <c r="C220" s="3" t="s">
        <v>81</v>
      </c>
      <c r="D220" s="3" t="s">
        <v>82</v>
      </c>
      <c r="E220" s="3" t="s">
        <v>83</v>
      </c>
      <c r="F220" s="3" t="s">
        <v>216</v>
      </c>
      <c r="G220" s="3" t="s">
        <v>216</v>
      </c>
      <c r="H220" s="3" t="s">
        <v>216</v>
      </c>
      <c r="I220" s="3" t="s">
        <v>98</v>
      </c>
      <c r="J220" s="3" t="s">
        <v>1101</v>
      </c>
      <c r="K220" s="3" t="s">
        <v>293</v>
      </c>
      <c r="L220" s="3" t="s">
        <v>123</v>
      </c>
      <c r="M220" s="3" t="s">
        <v>102</v>
      </c>
      <c r="N220" s="3" t="s">
        <v>139</v>
      </c>
      <c r="O220" s="3" t="s">
        <v>91</v>
      </c>
      <c r="P220" s="3" t="s">
        <v>140</v>
      </c>
      <c r="Q220" s="3" t="s">
        <v>91</v>
      </c>
      <c r="R220" s="3" t="s">
        <v>1102</v>
      </c>
      <c r="S220" s="3" t="s">
        <v>1102</v>
      </c>
      <c r="T220" s="3" t="s">
        <v>1102</v>
      </c>
      <c r="U220" s="3" t="s">
        <v>1102</v>
      </c>
      <c r="V220" s="3" t="s">
        <v>1102</v>
      </c>
      <c r="W220" s="3" t="s">
        <v>1102</v>
      </c>
      <c r="X220" s="3" t="s">
        <v>1102</v>
      </c>
      <c r="Y220" s="3" t="s">
        <v>1102</v>
      </c>
      <c r="Z220" s="3" t="s">
        <v>1102</v>
      </c>
      <c r="AA220" s="3" t="s">
        <v>1102</v>
      </c>
      <c r="AB220" s="3" t="s">
        <v>1102</v>
      </c>
      <c r="AC220" s="3" t="s">
        <v>1102</v>
      </c>
      <c r="AD220" s="3" t="s">
        <v>1102</v>
      </c>
      <c r="AE220" s="3" t="s">
        <v>94</v>
      </c>
      <c r="AF220" s="3" t="s">
        <v>95</v>
      </c>
      <c r="AG220" s="3" t="s">
        <v>106</v>
      </c>
    </row>
    <row r="221" spans="1:33" ht="45" customHeight="1" x14ac:dyDescent="0.25">
      <c r="A221" s="3" t="s">
        <v>1103</v>
      </c>
      <c r="B221" s="3" t="s">
        <v>80</v>
      </c>
      <c r="C221" s="3" t="s">
        <v>81</v>
      </c>
      <c r="D221" s="3" t="s">
        <v>82</v>
      </c>
      <c r="E221" s="3" t="s">
        <v>83</v>
      </c>
      <c r="F221" s="3" t="s">
        <v>143</v>
      </c>
      <c r="G221" s="3" t="s">
        <v>143</v>
      </c>
      <c r="H221" s="3" t="s">
        <v>143</v>
      </c>
      <c r="I221" s="3" t="s">
        <v>249</v>
      </c>
      <c r="J221" s="3" t="s">
        <v>660</v>
      </c>
      <c r="K221" s="3" t="s">
        <v>1104</v>
      </c>
      <c r="L221" s="3" t="s">
        <v>1105</v>
      </c>
      <c r="M221" s="3" t="s">
        <v>102</v>
      </c>
      <c r="N221" s="3" t="s">
        <v>139</v>
      </c>
      <c r="O221" s="3" t="s">
        <v>91</v>
      </c>
      <c r="P221" s="3" t="s">
        <v>140</v>
      </c>
      <c r="Q221" s="3" t="s">
        <v>91</v>
      </c>
      <c r="R221" s="3" t="s">
        <v>1106</v>
      </c>
      <c r="S221" s="3" t="s">
        <v>1106</v>
      </c>
      <c r="T221" s="3" t="s">
        <v>1106</v>
      </c>
      <c r="U221" s="3" t="s">
        <v>1106</v>
      </c>
      <c r="V221" s="3" t="s">
        <v>1106</v>
      </c>
      <c r="W221" s="3" t="s">
        <v>1106</v>
      </c>
      <c r="X221" s="3" t="s">
        <v>1106</v>
      </c>
      <c r="Y221" s="3" t="s">
        <v>1106</v>
      </c>
      <c r="Z221" s="3" t="s">
        <v>1106</v>
      </c>
      <c r="AA221" s="3" t="s">
        <v>1106</v>
      </c>
      <c r="AB221" s="3" t="s">
        <v>1106</v>
      </c>
      <c r="AC221" s="3" t="s">
        <v>1106</v>
      </c>
      <c r="AD221" s="3" t="s">
        <v>1106</v>
      </c>
      <c r="AE221" s="3" t="s">
        <v>94</v>
      </c>
      <c r="AF221" s="3" t="s">
        <v>95</v>
      </c>
      <c r="AG221" s="3" t="s">
        <v>106</v>
      </c>
    </row>
    <row r="222" spans="1:33" ht="45" customHeight="1" x14ac:dyDescent="0.25">
      <c r="A222" s="3" t="s">
        <v>1107</v>
      </c>
      <c r="B222" s="3" t="s">
        <v>80</v>
      </c>
      <c r="C222" s="3" t="s">
        <v>81</v>
      </c>
      <c r="D222" s="3" t="s">
        <v>82</v>
      </c>
      <c r="E222" s="3" t="s">
        <v>83</v>
      </c>
      <c r="F222" s="3" t="s">
        <v>84</v>
      </c>
      <c r="G222" s="3" t="s">
        <v>84</v>
      </c>
      <c r="H222" s="3" t="s">
        <v>84</v>
      </c>
      <c r="I222" s="3" t="s">
        <v>249</v>
      </c>
      <c r="J222" s="3" t="s">
        <v>1108</v>
      </c>
      <c r="K222" s="3" t="s">
        <v>842</v>
      </c>
      <c r="L222" s="3" t="s">
        <v>857</v>
      </c>
      <c r="M222" s="3" t="s">
        <v>102</v>
      </c>
      <c r="N222" s="3" t="s">
        <v>90</v>
      </c>
      <c r="O222" s="3" t="s">
        <v>91</v>
      </c>
      <c r="P222" s="3" t="s">
        <v>92</v>
      </c>
      <c r="Q222" s="3" t="s">
        <v>91</v>
      </c>
      <c r="R222" s="3" t="s">
        <v>1109</v>
      </c>
      <c r="S222" s="3" t="s">
        <v>1109</v>
      </c>
      <c r="T222" s="3" t="s">
        <v>1109</v>
      </c>
      <c r="U222" s="3" t="s">
        <v>1109</v>
      </c>
      <c r="V222" s="3" t="s">
        <v>1109</v>
      </c>
      <c r="W222" s="3" t="s">
        <v>1109</v>
      </c>
      <c r="X222" s="3" t="s">
        <v>1109</v>
      </c>
      <c r="Y222" s="3" t="s">
        <v>1109</v>
      </c>
      <c r="Z222" s="3" t="s">
        <v>1109</v>
      </c>
      <c r="AA222" s="3" t="s">
        <v>1109</v>
      </c>
      <c r="AB222" s="3" t="s">
        <v>1109</v>
      </c>
      <c r="AC222" s="3" t="s">
        <v>1109</v>
      </c>
      <c r="AD222" s="3" t="s">
        <v>1109</v>
      </c>
      <c r="AE222" s="3" t="s">
        <v>94</v>
      </c>
      <c r="AF222" s="3" t="s">
        <v>95</v>
      </c>
      <c r="AG222" s="3" t="s">
        <v>96</v>
      </c>
    </row>
    <row r="223" spans="1:33" ht="45" customHeight="1" x14ac:dyDescent="0.25">
      <c r="A223" s="3" t="s">
        <v>1110</v>
      </c>
      <c r="B223" s="3" t="s">
        <v>80</v>
      </c>
      <c r="C223" s="3" t="s">
        <v>81</v>
      </c>
      <c r="D223" s="3" t="s">
        <v>82</v>
      </c>
      <c r="E223" s="3" t="s">
        <v>83</v>
      </c>
      <c r="F223" s="3" t="s">
        <v>119</v>
      </c>
      <c r="G223" s="3" t="s">
        <v>119</v>
      </c>
      <c r="H223" s="3" t="s">
        <v>119</v>
      </c>
      <c r="I223" s="3" t="s">
        <v>120</v>
      </c>
      <c r="J223" s="3" t="s">
        <v>1111</v>
      </c>
      <c r="K223" s="3" t="s">
        <v>399</v>
      </c>
      <c r="L223" s="3" t="s">
        <v>484</v>
      </c>
      <c r="M223" s="3" t="s">
        <v>89</v>
      </c>
      <c r="N223" s="3" t="s">
        <v>154</v>
      </c>
      <c r="O223" s="3" t="s">
        <v>91</v>
      </c>
      <c r="P223" s="3" t="s">
        <v>155</v>
      </c>
      <c r="Q223" s="3" t="s">
        <v>91</v>
      </c>
      <c r="R223" s="3" t="s">
        <v>1112</v>
      </c>
      <c r="S223" s="3" t="s">
        <v>1112</v>
      </c>
      <c r="T223" s="3" t="s">
        <v>1112</v>
      </c>
      <c r="U223" s="3" t="s">
        <v>1112</v>
      </c>
      <c r="V223" s="3" t="s">
        <v>1112</v>
      </c>
      <c r="W223" s="3" t="s">
        <v>1112</v>
      </c>
      <c r="X223" s="3" t="s">
        <v>1112</v>
      </c>
      <c r="Y223" s="3" t="s">
        <v>1112</v>
      </c>
      <c r="Z223" s="3" t="s">
        <v>1112</v>
      </c>
      <c r="AA223" s="3" t="s">
        <v>1112</v>
      </c>
      <c r="AB223" s="3" t="s">
        <v>1112</v>
      </c>
      <c r="AC223" s="3" t="s">
        <v>1112</v>
      </c>
      <c r="AD223" s="3" t="s">
        <v>1112</v>
      </c>
      <c r="AE223" s="3" t="s">
        <v>94</v>
      </c>
      <c r="AF223" s="3" t="s">
        <v>95</v>
      </c>
      <c r="AG223" s="3" t="s">
        <v>106</v>
      </c>
    </row>
    <row r="224" spans="1:33" ht="45" customHeight="1" x14ac:dyDescent="0.25">
      <c r="A224" s="3" t="s">
        <v>1113</v>
      </c>
      <c r="B224" s="3" t="s">
        <v>80</v>
      </c>
      <c r="C224" s="3" t="s">
        <v>81</v>
      </c>
      <c r="D224" s="3" t="s">
        <v>82</v>
      </c>
      <c r="E224" s="3" t="s">
        <v>83</v>
      </c>
      <c r="F224" s="3" t="s">
        <v>1114</v>
      </c>
      <c r="G224" s="3" t="s">
        <v>1114</v>
      </c>
      <c r="H224" s="3" t="s">
        <v>1114</v>
      </c>
      <c r="I224" s="3" t="s">
        <v>235</v>
      </c>
      <c r="J224" s="3" t="s">
        <v>1115</v>
      </c>
      <c r="K224" s="3" t="s">
        <v>175</v>
      </c>
      <c r="L224" s="3" t="s">
        <v>152</v>
      </c>
      <c r="M224" s="3" t="s">
        <v>102</v>
      </c>
      <c r="N224" s="3" t="s">
        <v>132</v>
      </c>
      <c r="O224" s="3" t="s">
        <v>91</v>
      </c>
      <c r="P224" s="3" t="s">
        <v>133</v>
      </c>
      <c r="Q224" s="3" t="s">
        <v>91</v>
      </c>
      <c r="R224" s="3" t="s">
        <v>1116</v>
      </c>
      <c r="S224" s="3" t="s">
        <v>1116</v>
      </c>
      <c r="T224" s="3" t="s">
        <v>1116</v>
      </c>
      <c r="U224" s="3" t="s">
        <v>1116</v>
      </c>
      <c r="V224" s="3" t="s">
        <v>1116</v>
      </c>
      <c r="W224" s="3" t="s">
        <v>1116</v>
      </c>
      <c r="X224" s="3" t="s">
        <v>1116</v>
      </c>
      <c r="Y224" s="3" t="s">
        <v>1116</v>
      </c>
      <c r="Z224" s="3" t="s">
        <v>1116</v>
      </c>
      <c r="AA224" s="3" t="s">
        <v>1116</v>
      </c>
      <c r="AB224" s="3" t="s">
        <v>1116</v>
      </c>
      <c r="AC224" s="3" t="s">
        <v>1116</v>
      </c>
      <c r="AD224" s="3" t="s">
        <v>1116</v>
      </c>
      <c r="AE224" s="3" t="s">
        <v>94</v>
      </c>
      <c r="AF224" s="3" t="s">
        <v>95</v>
      </c>
      <c r="AG224" s="3" t="s">
        <v>106</v>
      </c>
    </row>
    <row r="225" spans="1:33" ht="45" customHeight="1" x14ac:dyDescent="0.25">
      <c r="A225" s="3" t="s">
        <v>1117</v>
      </c>
      <c r="B225" s="3" t="s">
        <v>80</v>
      </c>
      <c r="C225" s="3" t="s">
        <v>81</v>
      </c>
      <c r="D225" s="3" t="s">
        <v>82</v>
      </c>
      <c r="E225" s="3" t="s">
        <v>83</v>
      </c>
      <c r="F225" s="3" t="s">
        <v>108</v>
      </c>
      <c r="G225" s="3" t="s">
        <v>108</v>
      </c>
      <c r="H225" s="3" t="s">
        <v>108</v>
      </c>
      <c r="I225" s="3" t="s">
        <v>120</v>
      </c>
      <c r="J225" s="3" t="s">
        <v>1118</v>
      </c>
      <c r="K225" s="3" t="s">
        <v>359</v>
      </c>
      <c r="L225" s="3" t="s">
        <v>1119</v>
      </c>
      <c r="M225" s="3" t="s">
        <v>102</v>
      </c>
      <c r="N225" s="3" t="s">
        <v>1120</v>
      </c>
      <c r="O225" s="3" t="s">
        <v>91</v>
      </c>
      <c r="P225" s="3" t="s">
        <v>1121</v>
      </c>
      <c r="Q225" s="3" t="s">
        <v>91</v>
      </c>
      <c r="R225" s="3" t="s">
        <v>1122</v>
      </c>
      <c r="S225" s="3" t="s">
        <v>1122</v>
      </c>
      <c r="T225" s="3" t="s">
        <v>1122</v>
      </c>
      <c r="U225" s="3" t="s">
        <v>1122</v>
      </c>
      <c r="V225" s="3" t="s">
        <v>1122</v>
      </c>
      <c r="W225" s="3" t="s">
        <v>1122</v>
      </c>
      <c r="X225" s="3" t="s">
        <v>1122</v>
      </c>
      <c r="Y225" s="3" t="s">
        <v>1122</v>
      </c>
      <c r="Z225" s="3" t="s">
        <v>1122</v>
      </c>
      <c r="AA225" s="3" t="s">
        <v>1122</v>
      </c>
      <c r="AB225" s="3" t="s">
        <v>1122</v>
      </c>
      <c r="AC225" s="3" t="s">
        <v>1122</v>
      </c>
      <c r="AD225" s="3" t="s">
        <v>1122</v>
      </c>
      <c r="AE225" s="3" t="s">
        <v>94</v>
      </c>
      <c r="AF225" s="3" t="s">
        <v>95</v>
      </c>
      <c r="AG225" s="3" t="s">
        <v>96</v>
      </c>
    </row>
    <row r="226" spans="1:33" ht="45" customHeight="1" x14ac:dyDescent="0.25">
      <c r="A226" s="3" t="s">
        <v>1123</v>
      </c>
      <c r="B226" s="3" t="s">
        <v>80</v>
      </c>
      <c r="C226" s="3" t="s">
        <v>81</v>
      </c>
      <c r="D226" s="3" t="s">
        <v>82</v>
      </c>
      <c r="E226" s="3" t="s">
        <v>83</v>
      </c>
      <c r="F226" s="3" t="s">
        <v>194</v>
      </c>
      <c r="G226" s="3" t="s">
        <v>194</v>
      </c>
      <c r="H226" s="3" t="s">
        <v>194</v>
      </c>
      <c r="I226" s="3" t="s">
        <v>505</v>
      </c>
      <c r="J226" s="3" t="s">
        <v>1124</v>
      </c>
      <c r="K226" s="3" t="s">
        <v>1125</v>
      </c>
      <c r="L226" s="3" t="s">
        <v>1126</v>
      </c>
      <c r="M226" s="3" t="s">
        <v>102</v>
      </c>
      <c r="N226" s="3" t="s">
        <v>1120</v>
      </c>
      <c r="O226" s="3" t="s">
        <v>91</v>
      </c>
      <c r="P226" s="3" t="s">
        <v>1121</v>
      </c>
      <c r="Q226" s="3" t="s">
        <v>91</v>
      </c>
      <c r="R226" s="3" t="s">
        <v>1127</v>
      </c>
      <c r="S226" s="3" t="s">
        <v>1127</v>
      </c>
      <c r="T226" s="3" t="s">
        <v>1127</v>
      </c>
      <c r="U226" s="3" t="s">
        <v>1127</v>
      </c>
      <c r="V226" s="3" t="s">
        <v>1127</v>
      </c>
      <c r="W226" s="3" t="s">
        <v>1127</v>
      </c>
      <c r="X226" s="3" t="s">
        <v>1127</v>
      </c>
      <c r="Y226" s="3" t="s">
        <v>1127</v>
      </c>
      <c r="Z226" s="3" t="s">
        <v>1127</v>
      </c>
      <c r="AA226" s="3" t="s">
        <v>1127</v>
      </c>
      <c r="AB226" s="3" t="s">
        <v>1127</v>
      </c>
      <c r="AC226" s="3" t="s">
        <v>1127</v>
      </c>
      <c r="AD226" s="3" t="s">
        <v>1127</v>
      </c>
      <c r="AE226" s="3" t="s">
        <v>94</v>
      </c>
      <c r="AF226" s="3" t="s">
        <v>95</v>
      </c>
      <c r="AG226" s="3" t="s">
        <v>106</v>
      </c>
    </row>
    <row r="227" spans="1:33" ht="45" customHeight="1" x14ac:dyDescent="0.25">
      <c r="A227" s="3" t="s">
        <v>1128</v>
      </c>
      <c r="B227" s="3" t="s">
        <v>80</v>
      </c>
      <c r="C227" s="3" t="s">
        <v>81</v>
      </c>
      <c r="D227" s="3" t="s">
        <v>82</v>
      </c>
      <c r="E227" s="3" t="s">
        <v>208</v>
      </c>
      <c r="F227" s="3" t="s">
        <v>1129</v>
      </c>
      <c r="G227" s="3" t="s">
        <v>1129</v>
      </c>
      <c r="H227" s="3" t="s">
        <v>1129</v>
      </c>
      <c r="I227" s="3" t="s">
        <v>120</v>
      </c>
      <c r="J227" s="3" t="s">
        <v>1130</v>
      </c>
      <c r="K227" s="3" t="s">
        <v>1131</v>
      </c>
      <c r="L227" s="3" t="s">
        <v>1132</v>
      </c>
      <c r="M227" s="3" t="s">
        <v>89</v>
      </c>
      <c r="N227" s="3" t="s">
        <v>1133</v>
      </c>
      <c r="O227" s="3" t="s">
        <v>91</v>
      </c>
      <c r="P227" s="3" t="s">
        <v>1133</v>
      </c>
      <c r="Q227" s="3" t="s">
        <v>91</v>
      </c>
      <c r="R227" s="3" t="s">
        <v>1134</v>
      </c>
      <c r="S227" s="3" t="s">
        <v>1134</v>
      </c>
      <c r="T227" s="3" t="s">
        <v>1134</v>
      </c>
      <c r="U227" s="3" t="s">
        <v>1134</v>
      </c>
      <c r="V227" s="3" t="s">
        <v>1134</v>
      </c>
      <c r="W227" s="3" t="s">
        <v>1134</v>
      </c>
      <c r="X227" s="3" t="s">
        <v>1134</v>
      </c>
      <c r="Y227" s="3" t="s">
        <v>1134</v>
      </c>
      <c r="Z227" s="3" t="s">
        <v>1134</v>
      </c>
      <c r="AA227" s="3" t="s">
        <v>1134</v>
      </c>
      <c r="AB227" s="3" t="s">
        <v>1134</v>
      </c>
      <c r="AC227" s="3" t="s">
        <v>1134</v>
      </c>
      <c r="AD227" s="3" t="s">
        <v>1134</v>
      </c>
      <c r="AE227" s="3" t="s">
        <v>94</v>
      </c>
      <c r="AF227" s="3" t="s">
        <v>95</v>
      </c>
      <c r="AG227" s="3" t="s">
        <v>106</v>
      </c>
    </row>
    <row r="228" spans="1:33" ht="45" customHeight="1" x14ac:dyDescent="0.25">
      <c r="A228" s="3" t="s">
        <v>1135</v>
      </c>
      <c r="B228" s="3" t="s">
        <v>80</v>
      </c>
      <c r="C228" s="3" t="s">
        <v>81</v>
      </c>
      <c r="D228" s="3" t="s">
        <v>82</v>
      </c>
      <c r="E228" s="3" t="s">
        <v>208</v>
      </c>
      <c r="F228" s="3" t="s">
        <v>635</v>
      </c>
      <c r="G228" s="3" t="s">
        <v>635</v>
      </c>
      <c r="H228" s="3" t="s">
        <v>635</v>
      </c>
      <c r="I228" s="3" t="s">
        <v>98</v>
      </c>
      <c r="J228" s="3" t="s">
        <v>1136</v>
      </c>
      <c r="K228" s="3" t="s">
        <v>1137</v>
      </c>
      <c r="L228" s="3" t="s">
        <v>1138</v>
      </c>
      <c r="M228" s="3" t="s">
        <v>89</v>
      </c>
      <c r="N228" s="3" t="s">
        <v>1139</v>
      </c>
      <c r="O228" s="3" t="s">
        <v>91</v>
      </c>
      <c r="P228" s="3" t="s">
        <v>1139</v>
      </c>
      <c r="Q228" s="3" t="s">
        <v>91</v>
      </c>
      <c r="R228" s="3" t="s">
        <v>1140</v>
      </c>
      <c r="S228" s="3" t="s">
        <v>1140</v>
      </c>
      <c r="T228" s="3" t="s">
        <v>1140</v>
      </c>
      <c r="U228" s="3" t="s">
        <v>1140</v>
      </c>
      <c r="V228" s="3" t="s">
        <v>1140</v>
      </c>
      <c r="W228" s="3" t="s">
        <v>1140</v>
      </c>
      <c r="X228" s="3" t="s">
        <v>1140</v>
      </c>
      <c r="Y228" s="3" t="s">
        <v>1140</v>
      </c>
      <c r="Z228" s="3" t="s">
        <v>1140</v>
      </c>
      <c r="AA228" s="3" t="s">
        <v>1140</v>
      </c>
      <c r="AB228" s="3" t="s">
        <v>1140</v>
      </c>
      <c r="AC228" s="3" t="s">
        <v>1140</v>
      </c>
      <c r="AD228" s="3" t="s">
        <v>1140</v>
      </c>
      <c r="AE228" s="3" t="s">
        <v>94</v>
      </c>
      <c r="AF228" s="3" t="s">
        <v>95</v>
      </c>
      <c r="AG228" s="3" t="s">
        <v>106</v>
      </c>
    </row>
    <row r="229" spans="1:33" ht="45" customHeight="1" x14ac:dyDescent="0.25">
      <c r="A229" s="3" t="s">
        <v>1141</v>
      </c>
      <c r="B229" s="3" t="s">
        <v>80</v>
      </c>
      <c r="C229" s="3" t="s">
        <v>81</v>
      </c>
      <c r="D229" s="3" t="s">
        <v>82</v>
      </c>
      <c r="E229" s="3" t="s">
        <v>83</v>
      </c>
      <c r="F229" s="3" t="s">
        <v>1142</v>
      </c>
      <c r="G229" s="3" t="s">
        <v>1142</v>
      </c>
      <c r="H229" s="3" t="s">
        <v>1142</v>
      </c>
      <c r="I229" s="3" t="s">
        <v>144</v>
      </c>
      <c r="J229" s="3" t="s">
        <v>159</v>
      </c>
      <c r="K229" s="3" t="s">
        <v>403</v>
      </c>
      <c r="L229" s="3" t="s">
        <v>131</v>
      </c>
      <c r="M229" s="3" t="s">
        <v>89</v>
      </c>
      <c r="N229" s="3" t="s">
        <v>1143</v>
      </c>
      <c r="O229" s="3" t="s">
        <v>91</v>
      </c>
      <c r="P229" s="3" t="s">
        <v>1144</v>
      </c>
      <c r="Q229" s="3" t="s">
        <v>91</v>
      </c>
      <c r="R229" s="3" t="s">
        <v>1145</v>
      </c>
      <c r="S229" s="3" t="s">
        <v>1145</v>
      </c>
      <c r="T229" s="3" t="s">
        <v>1145</v>
      </c>
      <c r="U229" s="3" t="s">
        <v>1145</v>
      </c>
      <c r="V229" s="3" t="s">
        <v>1145</v>
      </c>
      <c r="W229" s="3" t="s">
        <v>1145</v>
      </c>
      <c r="X229" s="3" t="s">
        <v>1145</v>
      </c>
      <c r="Y229" s="3" t="s">
        <v>1145</v>
      </c>
      <c r="Z229" s="3" t="s">
        <v>1145</v>
      </c>
      <c r="AA229" s="3" t="s">
        <v>1145</v>
      </c>
      <c r="AB229" s="3" t="s">
        <v>1145</v>
      </c>
      <c r="AC229" s="3" t="s">
        <v>1145</v>
      </c>
      <c r="AD229" s="3" t="s">
        <v>1145</v>
      </c>
      <c r="AE229" s="3" t="s">
        <v>94</v>
      </c>
      <c r="AF229" s="3" t="s">
        <v>95</v>
      </c>
      <c r="AG229" s="3" t="s">
        <v>96</v>
      </c>
    </row>
    <row r="230" spans="1:33" ht="45" customHeight="1" x14ac:dyDescent="0.25">
      <c r="A230" s="3" t="s">
        <v>1146</v>
      </c>
      <c r="B230" s="3" t="s">
        <v>80</v>
      </c>
      <c r="C230" s="3" t="s">
        <v>81</v>
      </c>
      <c r="D230" s="3" t="s">
        <v>82</v>
      </c>
      <c r="E230" s="3" t="s">
        <v>83</v>
      </c>
      <c r="F230" s="3" t="s">
        <v>1147</v>
      </c>
      <c r="G230" s="3" t="s">
        <v>1147</v>
      </c>
      <c r="H230" s="3" t="s">
        <v>1147</v>
      </c>
      <c r="I230" s="3" t="s">
        <v>235</v>
      </c>
      <c r="J230" s="3" t="s">
        <v>1148</v>
      </c>
      <c r="K230" s="3" t="s">
        <v>168</v>
      </c>
      <c r="L230" s="3" t="s">
        <v>168</v>
      </c>
      <c r="M230" s="3" t="s">
        <v>89</v>
      </c>
      <c r="N230" s="3" t="s">
        <v>349</v>
      </c>
      <c r="O230" s="3" t="s">
        <v>91</v>
      </c>
      <c r="P230" s="3" t="s">
        <v>350</v>
      </c>
      <c r="Q230" s="3" t="s">
        <v>91</v>
      </c>
      <c r="R230" s="3" t="s">
        <v>1149</v>
      </c>
      <c r="S230" s="3" t="s">
        <v>1149</v>
      </c>
      <c r="T230" s="3" t="s">
        <v>1149</v>
      </c>
      <c r="U230" s="3" t="s">
        <v>1149</v>
      </c>
      <c r="V230" s="3" t="s">
        <v>1149</v>
      </c>
      <c r="W230" s="3" t="s">
        <v>1149</v>
      </c>
      <c r="X230" s="3" t="s">
        <v>1149</v>
      </c>
      <c r="Y230" s="3" t="s">
        <v>1149</v>
      </c>
      <c r="Z230" s="3" t="s">
        <v>1149</v>
      </c>
      <c r="AA230" s="3" t="s">
        <v>1149</v>
      </c>
      <c r="AB230" s="3" t="s">
        <v>1149</v>
      </c>
      <c r="AC230" s="3" t="s">
        <v>1149</v>
      </c>
      <c r="AD230" s="3" t="s">
        <v>1149</v>
      </c>
      <c r="AE230" s="3" t="s">
        <v>94</v>
      </c>
      <c r="AF230" s="3" t="s">
        <v>95</v>
      </c>
      <c r="AG230" s="3" t="s">
        <v>106</v>
      </c>
    </row>
    <row r="231" spans="1:33" ht="45" customHeight="1" x14ac:dyDescent="0.25">
      <c r="A231" s="3" t="s">
        <v>1150</v>
      </c>
      <c r="B231" s="3" t="s">
        <v>80</v>
      </c>
      <c r="C231" s="3" t="s">
        <v>81</v>
      </c>
      <c r="D231" s="3" t="s">
        <v>82</v>
      </c>
      <c r="E231" s="3" t="s">
        <v>83</v>
      </c>
      <c r="F231" s="3" t="s">
        <v>1151</v>
      </c>
      <c r="G231" s="3" t="s">
        <v>1151</v>
      </c>
      <c r="H231" s="3" t="s">
        <v>1151</v>
      </c>
      <c r="I231" s="3" t="s">
        <v>98</v>
      </c>
      <c r="J231" s="3" t="s">
        <v>1152</v>
      </c>
      <c r="K231" s="3" t="s">
        <v>1153</v>
      </c>
      <c r="L231" s="3" t="s">
        <v>1154</v>
      </c>
      <c r="M231" s="3" t="s">
        <v>89</v>
      </c>
      <c r="N231" s="3" t="s">
        <v>184</v>
      </c>
      <c r="O231" s="3" t="s">
        <v>91</v>
      </c>
      <c r="P231" s="3" t="s">
        <v>185</v>
      </c>
      <c r="Q231" s="3" t="s">
        <v>91</v>
      </c>
      <c r="R231" s="3" t="s">
        <v>1155</v>
      </c>
      <c r="S231" s="3" t="s">
        <v>1155</v>
      </c>
      <c r="T231" s="3" t="s">
        <v>1155</v>
      </c>
      <c r="U231" s="3" t="s">
        <v>1155</v>
      </c>
      <c r="V231" s="3" t="s">
        <v>1155</v>
      </c>
      <c r="W231" s="3" t="s">
        <v>1155</v>
      </c>
      <c r="X231" s="3" t="s">
        <v>1155</v>
      </c>
      <c r="Y231" s="3" t="s">
        <v>1155</v>
      </c>
      <c r="Z231" s="3" t="s">
        <v>1155</v>
      </c>
      <c r="AA231" s="3" t="s">
        <v>1155</v>
      </c>
      <c r="AB231" s="3" t="s">
        <v>1155</v>
      </c>
      <c r="AC231" s="3" t="s">
        <v>1155</v>
      </c>
      <c r="AD231" s="3" t="s">
        <v>1155</v>
      </c>
      <c r="AE231" s="3" t="s">
        <v>94</v>
      </c>
      <c r="AF231" s="3" t="s">
        <v>95</v>
      </c>
      <c r="AG231" s="3" t="s">
        <v>106</v>
      </c>
    </row>
    <row r="232" spans="1:33" ht="45" customHeight="1" x14ac:dyDescent="0.25">
      <c r="A232" s="3" t="s">
        <v>1156</v>
      </c>
      <c r="B232" s="3" t="s">
        <v>80</v>
      </c>
      <c r="C232" s="3" t="s">
        <v>81</v>
      </c>
      <c r="D232" s="3" t="s">
        <v>82</v>
      </c>
      <c r="E232" s="3" t="s">
        <v>83</v>
      </c>
      <c r="F232" s="3" t="s">
        <v>188</v>
      </c>
      <c r="G232" s="3" t="s">
        <v>188</v>
      </c>
      <c r="H232" s="3" t="s">
        <v>188</v>
      </c>
      <c r="I232" s="3" t="s">
        <v>201</v>
      </c>
      <c r="J232" s="3" t="s">
        <v>1157</v>
      </c>
      <c r="K232" s="3" t="s">
        <v>488</v>
      </c>
      <c r="L232" s="3" t="s">
        <v>778</v>
      </c>
      <c r="M232" s="3" t="s">
        <v>89</v>
      </c>
      <c r="N232" s="3" t="s">
        <v>184</v>
      </c>
      <c r="O232" s="3" t="s">
        <v>91</v>
      </c>
      <c r="P232" s="3" t="s">
        <v>185</v>
      </c>
      <c r="Q232" s="3" t="s">
        <v>91</v>
      </c>
      <c r="R232" s="3" t="s">
        <v>1158</v>
      </c>
      <c r="S232" s="3" t="s">
        <v>1158</v>
      </c>
      <c r="T232" s="3" t="s">
        <v>1158</v>
      </c>
      <c r="U232" s="3" t="s">
        <v>1158</v>
      </c>
      <c r="V232" s="3" t="s">
        <v>1158</v>
      </c>
      <c r="W232" s="3" t="s">
        <v>1158</v>
      </c>
      <c r="X232" s="3" t="s">
        <v>1158</v>
      </c>
      <c r="Y232" s="3" t="s">
        <v>1158</v>
      </c>
      <c r="Z232" s="3" t="s">
        <v>1158</v>
      </c>
      <c r="AA232" s="3" t="s">
        <v>1158</v>
      </c>
      <c r="AB232" s="3" t="s">
        <v>1158</v>
      </c>
      <c r="AC232" s="3" t="s">
        <v>1158</v>
      </c>
      <c r="AD232" s="3" t="s">
        <v>1158</v>
      </c>
      <c r="AE232" s="3" t="s">
        <v>94</v>
      </c>
      <c r="AF232" s="3" t="s">
        <v>95</v>
      </c>
      <c r="AG232" s="3" t="s">
        <v>106</v>
      </c>
    </row>
    <row r="233" spans="1:33" ht="45" customHeight="1" x14ac:dyDescent="0.25">
      <c r="A233" s="3" t="s">
        <v>1159</v>
      </c>
      <c r="B233" s="3" t="s">
        <v>80</v>
      </c>
      <c r="C233" s="3" t="s">
        <v>81</v>
      </c>
      <c r="D233" s="3" t="s">
        <v>82</v>
      </c>
      <c r="E233" s="3" t="s">
        <v>83</v>
      </c>
      <c r="F233" s="3" t="s">
        <v>128</v>
      </c>
      <c r="G233" s="3" t="s">
        <v>128</v>
      </c>
      <c r="H233" s="3" t="s">
        <v>128</v>
      </c>
      <c r="I233" s="3" t="s">
        <v>201</v>
      </c>
      <c r="J233" s="3" t="s">
        <v>1160</v>
      </c>
      <c r="K233" s="3" t="s">
        <v>1161</v>
      </c>
      <c r="L233" s="3" t="s">
        <v>857</v>
      </c>
      <c r="M233" s="3" t="s">
        <v>102</v>
      </c>
      <c r="N233" s="3" t="s">
        <v>204</v>
      </c>
      <c r="O233" s="3" t="s">
        <v>91</v>
      </c>
      <c r="P233" s="3" t="s">
        <v>205</v>
      </c>
      <c r="Q233" s="3" t="s">
        <v>91</v>
      </c>
      <c r="R233" s="3" t="s">
        <v>1162</v>
      </c>
      <c r="S233" s="3" t="s">
        <v>1162</v>
      </c>
      <c r="T233" s="3" t="s">
        <v>1162</v>
      </c>
      <c r="U233" s="3" t="s">
        <v>1162</v>
      </c>
      <c r="V233" s="3" t="s">
        <v>1162</v>
      </c>
      <c r="W233" s="3" t="s">
        <v>1162</v>
      </c>
      <c r="X233" s="3" t="s">
        <v>1162</v>
      </c>
      <c r="Y233" s="3" t="s">
        <v>1162</v>
      </c>
      <c r="Z233" s="3" t="s">
        <v>1162</v>
      </c>
      <c r="AA233" s="3" t="s">
        <v>1162</v>
      </c>
      <c r="AB233" s="3" t="s">
        <v>1162</v>
      </c>
      <c r="AC233" s="3" t="s">
        <v>1162</v>
      </c>
      <c r="AD233" s="3" t="s">
        <v>1162</v>
      </c>
      <c r="AE233" s="3" t="s">
        <v>94</v>
      </c>
      <c r="AF233" s="3" t="s">
        <v>95</v>
      </c>
      <c r="AG233" s="3" t="s">
        <v>96</v>
      </c>
    </row>
    <row r="234" spans="1:33" ht="45" customHeight="1" x14ac:dyDescent="0.25">
      <c r="A234" s="3" t="s">
        <v>1163</v>
      </c>
      <c r="B234" s="3" t="s">
        <v>80</v>
      </c>
      <c r="C234" s="3" t="s">
        <v>81</v>
      </c>
      <c r="D234" s="3" t="s">
        <v>82</v>
      </c>
      <c r="E234" s="3" t="s">
        <v>83</v>
      </c>
      <c r="F234" s="3" t="s">
        <v>84</v>
      </c>
      <c r="G234" s="3" t="s">
        <v>84</v>
      </c>
      <c r="H234" s="3" t="s">
        <v>84</v>
      </c>
      <c r="I234" s="3" t="s">
        <v>201</v>
      </c>
      <c r="J234" s="3" t="s">
        <v>1010</v>
      </c>
      <c r="K234" s="3" t="s">
        <v>147</v>
      </c>
      <c r="L234" s="3" t="s">
        <v>1164</v>
      </c>
      <c r="M234" s="3" t="s">
        <v>102</v>
      </c>
      <c r="N234" s="3" t="s">
        <v>204</v>
      </c>
      <c r="O234" s="3" t="s">
        <v>91</v>
      </c>
      <c r="P234" s="3" t="s">
        <v>205</v>
      </c>
      <c r="Q234" s="3" t="s">
        <v>91</v>
      </c>
      <c r="R234" s="3" t="s">
        <v>1165</v>
      </c>
      <c r="S234" s="3" t="s">
        <v>1165</v>
      </c>
      <c r="T234" s="3" t="s">
        <v>1165</v>
      </c>
      <c r="U234" s="3" t="s">
        <v>1165</v>
      </c>
      <c r="V234" s="3" t="s">
        <v>1165</v>
      </c>
      <c r="W234" s="3" t="s">
        <v>1165</v>
      </c>
      <c r="X234" s="3" t="s">
        <v>1165</v>
      </c>
      <c r="Y234" s="3" t="s">
        <v>1165</v>
      </c>
      <c r="Z234" s="3" t="s">
        <v>1165</v>
      </c>
      <c r="AA234" s="3" t="s">
        <v>1165</v>
      </c>
      <c r="AB234" s="3" t="s">
        <v>1165</v>
      </c>
      <c r="AC234" s="3" t="s">
        <v>1165</v>
      </c>
      <c r="AD234" s="3" t="s">
        <v>1165</v>
      </c>
      <c r="AE234" s="3" t="s">
        <v>94</v>
      </c>
      <c r="AF234" s="3" t="s">
        <v>95</v>
      </c>
      <c r="AG234" s="3" t="s">
        <v>106</v>
      </c>
    </row>
    <row r="235" spans="1:33" ht="45" customHeight="1" x14ac:dyDescent="0.25">
      <c r="A235" s="3" t="s">
        <v>1166</v>
      </c>
      <c r="B235" s="3" t="s">
        <v>80</v>
      </c>
      <c r="C235" s="3" t="s">
        <v>81</v>
      </c>
      <c r="D235" s="3" t="s">
        <v>82</v>
      </c>
      <c r="E235" s="3" t="s">
        <v>83</v>
      </c>
      <c r="F235" s="3" t="s">
        <v>119</v>
      </c>
      <c r="G235" s="3" t="s">
        <v>119</v>
      </c>
      <c r="H235" s="3" t="s">
        <v>119</v>
      </c>
      <c r="I235" s="3" t="s">
        <v>249</v>
      </c>
      <c r="J235" s="3" t="s">
        <v>1167</v>
      </c>
      <c r="K235" s="3" t="s">
        <v>182</v>
      </c>
      <c r="L235" s="3" t="s">
        <v>1168</v>
      </c>
      <c r="M235" s="3" t="s">
        <v>89</v>
      </c>
      <c r="N235" s="3" t="s">
        <v>1169</v>
      </c>
      <c r="O235" s="3" t="s">
        <v>91</v>
      </c>
      <c r="P235" s="3" t="s">
        <v>1170</v>
      </c>
      <c r="Q235" s="3" t="s">
        <v>91</v>
      </c>
      <c r="R235" s="3" t="s">
        <v>1171</v>
      </c>
      <c r="S235" s="3" t="s">
        <v>1171</v>
      </c>
      <c r="T235" s="3" t="s">
        <v>1171</v>
      </c>
      <c r="U235" s="3" t="s">
        <v>1171</v>
      </c>
      <c r="V235" s="3" t="s">
        <v>1171</v>
      </c>
      <c r="W235" s="3" t="s">
        <v>1171</v>
      </c>
      <c r="X235" s="3" t="s">
        <v>1171</v>
      </c>
      <c r="Y235" s="3" t="s">
        <v>1171</v>
      </c>
      <c r="Z235" s="3" t="s">
        <v>1171</v>
      </c>
      <c r="AA235" s="3" t="s">
        <v>1171</v>
      </c>
      <c r="AB235" s="3" t="s">
        <v>1171</v>
      </c>
      <c r="AC235" s="3" t="s">
        <v>1171</v>
      </c>
      <c r="AD235" s="3" t="s">
        <v>1171</v>
      </c>
      <c r="AE235" s="3" t="s">
        <v>94</v>
      </c>
      <c r="AF235" s="3" t="s">
        <v>95</v>
      </c>
      <c r="AG235" s="3" t="s">
        <v>106</v>
      </c>
    </row>
    <row r="236" spans="1:33" ht="45" customHeight="1" x14ac:dyDescent="0.25">
      <c r="A236" s="3" t="s">
        <v>1172</v>
      </c>
      <c r="B236" s="3" t="s">
        <v>80</v>
      </c>
      <c r="C236" s="3" t="s">
        <v>81</v>
      </c>
      <c r="D236" s="3" t="s">
        <v>82</v>
      </c>
      <c r="E236" s="3" t="s">
        <v>83</v>
      </c>
      <c r="F236" s="3" t="s">
        <v>84</v>
      </c>
      <c r="G236" s="3" t="s">
        <v>84</v>
      </c>
      <c r="H236" s="3" t="s">
        <v>84</v>
      </c>
      <c r="I236" s="3" t="s">
        <v>249</v>
      </c>
      <c r="J236" s="3" t="s">
        <v>1173</v>
      </c>
      <c r="K236" s="3" t="s">
        <v>147</v>
      </c>
      <c r="L236" s="3" t="s">
        <v>146</v>
      </c>
      <c r="M236" s="3" t="s">
        <v>102</v>
      </c>
      <c r="N236" s="3" t="s">
        <v>132</v>
      </c>
      <c r="O236" s="3" t="s">
        <v>91</v>
      </c>
      <c r="P236" s="3" t="s">
        <v>133</v>
      </c>
      <c r="Q236" s="3" t="s">
        <v>91</v>
      </c>
      <c r="R236" s="3" t="s">
        <v>1174</v>
      </c>
      <c r="S236" s="3" t="s">
        <v>1174</v>
      </c>
      <c r="T236" s="3" t="s">
        <v>1174</v>
      </c>
      <c r="U236" s="3" t="s">
        <v>1174</v>
      </c>
      <c r="V236" s="3" t="s">
        <v>1174</v>
      </c>
      <c r="W236" s="3" t="s">
        <v>1174</v>
      </c>
      <c r="X236" s="3" t="s">
        <v>1174</v>
      </c>
      <c r="Y236" s="3" t="s">
        <v>1174</v>
      </c>
      <c r="Z236" s="3" t="s">
        <v>1174</v>
      </c>
      <c r="AA236" s="3" t="s">
        <v>1174</v>
      </c>
      <c r="AB236" s="3" t="s">
        <v>1174</v>
      </c>
      <c r="AC236" s="3" t="s">
        <v>1174</v>
      </c>
      <c r="AD236" s="3" t="s">
        <v>1174</v>
      </c>
      <c r="AE236" s="3" t="s">
        <v>94</v>
      </c>
      <c r="AF236" s="3" t="s">
        <v>95</v>
      </c>
      <c r="AG236" s="3" t="s">
        <v>106</v>
      </c>
    </row>
    <row r="237" spans="1:33" ht="45" customHeight="1" x14ac:dyDescent="0.25">
      <c r="A237" s="3" t="s">
        <v>1175</v>
      </c>
      <c r="B237" s="3" t="s">
        <v>80</v>
      </c>
      <c r="C237" s="3" t="s">
        <v>81</v>
      </c>
      <c r="D237" s="3" t="s">
        <v>82</v>
      </c>
      <c r="E237" s="3" t="s">
        <v>83</v>
      </c>
      <c r="F237" s="3" t="s">
        <v>216</v>
      </c>
      <c r="G237" s="3" t="s">
        <v>216</v>
      </c>
      <c r="H237" s="3" t="s">
        <v>216</v>
      </c>
      <c r="I237" s="3" t="s">
        <v>98</v>
      </c>
      <c r="J237" s="3" t="s">
        <v>1176</v>
      </c>
      <c r="K237" s="3" t="s">
        <v>507</v>
      </c>
      <c r="L237" s="3" t="s">
        <v>1177</v>
      </c>
      <c r="M237" s="3" t="s">
        <v>102</v>
      </c>
      <c r="N237" s="3" t="s">
        <v>139</v>
      </c>
      <c r="O237" s="3" t="s">
        <v>91</v>
      </c>
      <c r="P237" s="3" t="s">
        <v>1178</v>
      </c>
      <c r="Q237" s="3" t="s">
        <v>91</v>
      </c>
      <c r="R237" s="3" t="s">
        <v>1179</v>
      </c>
      <c r="S237" s="3" t="s">
        <v>1179</v>
      </c>
      <c r="T237" s="3" t="s">
        <v>1179</v>
      </c>
      <c r="U237" s="3" t="s">
        <v>1179</v>
      </c>
      <c r="V237" s="3" t="s">
        <v>1179</v>
      </c>
      <c r="W237" s="3" t="s">
        <v>1179</v>
      </c>
      <c r="X237" s="3" t="s">
        <v>1179</v>
      </c>
      <c r="Y237" s="3" t="s">
        <v>1179</v>
      </c>
      <c r="Z237" s="3" t="s">
        <v>1179</v>
      </c>
      <c r="AA237" s="3" t="s">
        <v>1179</v>
      </c>
      <c r="AB237" s="3" t="s">
        <v>1179</v>
      </c>
      <c r="AC237" s="3" t="s">
        <v>1179</v>
      </c>
      <c r="AD237" s="3" t="s">
        <v>1179</v>
      </c>
      <c r="AE237" s="3" t="s">
        <v>94</v>
      </c>
      <c r="AF237" s="3" t="s">
        <v>95</v>
      </c>
      <c r="AG237" s="3" t="s">
        <v>96</v>
      </c>
    </row>
    <row r="238" spans="1:33" ht="45" customHeight="1" x14ac:dyDescent="0.25">
      <c r="A238" s="3" t="s">
        <v>1180</v>
      </c>
      <c r="B238" s="3" t="s">
        <v>80</v>
      </c>
      <c r="C238" s="3" t="s">
        <v>81</v>
      </c>
      <c r="D238" s="3" t="s">
        <v>82</v>
      </c>
      <c r="E238" s="3" t="s">
        <v>83</v>
      </c>
      <c r="F238" s="3" t="s">
        <v>150</v>
      </c>
      <c r="G238" s="3" t="s">
        <v>150</v>
      </c>
      <c r="H238" s="3" t="s">
        <v>150</v>
      </c>
      <c r="I238" s="3" t="s">
        <v>98</v>
      </c>
      <c r="J238" s="3" t="s">
        <v>1181</v>
      </c>
      <c r="K238" s="3" t="s">
        <v>1182</v>
      </c>
      <c r="L238" s="3" t="s">
        <v>168</v>
      </c>
      <c r="M238" s="3" t="s">
        <v>89</v>
      </c>
      <c r="N238" s="3" t="s">
        <v>124</v>
      </c>
      <c r="O238" s="3" t="s">
        <v>91</v>
      </c>
      <c r="P238" s="3" t="s">
        <v>1183</v>
      </c>
      <c r="Q238" s="3" t="s">
        <v>91</v>
      </c>
      <c r="R238" s="3" t="s">
        <v>1184</v>
      </c>
      <c r="S238" s="3" t="s">
        <v>1184</v>
      </c>
      <c r="T238" s="3" t="s">
        <v>1184</v>
      </c>
      <c r="U238" s="3" t="s">
        <v>1184</v>
      </c>
      <c r="V238" s="3" t="s">
        <v>1184</v>
      </c>
      <c r="W238" s="3" t="s">
        <v>1184</v>
      </c>
      <c r="X238" s="3" t="s">
        <v>1184</v>
      </c>
      <c r="Y238" s="3" t="s">
        <v>1184</v>
      </c>
      <c r="Z238" s="3" t="s">
        <v>1184</v>
      </c>
      <c r="AA238" s="3" t="s">
        <v>1184</v>
      </c>
      <c r="AB238" s="3" t="s">
        <v>1184</v>
      </c>
      <c r="AC238" s="3" t="s">
        <v>1184</v>
      </c>
      <c r="AD238" s="3" t="s">
        <v>1184</v>
      </c>
      <c r="AE238" s="3" t="s">
        <v>94</v>
      </c>
      <c r="AF238" s="3" t="s">
        <v>95</v>
      </c>
      <c r="AG238" s="3" t="s">
        <v>106</v>
      </c>
    </row>
    <row r="239" spans="1:33" ht="45" customHeight="1" x14ac:dyDescent="0.25">
      <c r="A239" s="3" t="s">
        <v>1185</v>
      </c>
      <c r="B239" s="3" t="s">
        <v>80</v>
      </c>
      <c r="C239" s="3" t="s">
        <v>81</v>
      </c>
      <c r="D239" s="3" t="s">
        <v>82</v>
      </c>
      <c r="E239" s="3" t="s">
        <v>83</v>
      </c>
      <c r="F239" s="3" t="s">
        <v>150</v>
      </c>
      <c r="G239" s="3" t="s">
        <v>150</v>
      </c>
      <c r="H239" s="3" t="s">
        <v>150</v>
      </c>
      <c r="I239" s="3" t="s">
        <v>98</v>
      </c>
      <c r="J239" s="3" t="s">
        <v>1186</v>
      </c>
      <c r="K239" s="3" t="s">
        <v>277</v>
      </c>
      <c r="L239" s="3" t="s">
        <v>137</v>
      </c>
      <c r="M239" s="3" t="s">
        <v>89</v>
      </c>
      <c r="N239" s="3" t="s">
        <v>154</v>
      </c>
      <c r="O239" s="3" t="s">
        <v>91</v>
      </c>
      <c r="P239" s="3" t="s">
        <v>155</v>
      </c>
      <c r="Q239" s="3" t="s">
        <v>91</v>
      </c>
      <c r="R239" s="3" t="s">
        <v>1187</v>
      </c>
      <c r="S239" s="3" t="s">
        <v>1187</v>
      </c>
      <c r="T239" s="3" t="s">
        <v>1187</v>
      </c>
      <c r="U239" s="3" t="s">
        <v>1187</v>
      </c>
      <c r="V239" s="3" t="s">
        <v>1187</v>
      </c>
      <c r="W239" s="3" t="s">
        <v>1187</v>
      </c>
      <c r="X239" s="3" t="s">
        <v>1187</v>
      </c>
      <c r="Y239" s="3" t="s">
        <v>1187</v>
      </c>
      <c r="Z239" s="3" t="s">
        <v>1187</v>
      </c>
      <c r="AA239" s="3" t="s">
        <v>1187</v>
      </c>
      <c r="AB239" s="3" t="s">
        <v>1187</v>
      </c>
      <c r="AC239" s="3" t="s">
        <v>1187</v>
      </c>
      <c r="AD239" s="3" t="s">
        <v>1187</v>
      </c>
      <c r="AE239" s="3" t="s">
        <v>94</v>
      </c>
      <c r="AF239" s="3" t="s">
        <v>95</v>
      </c>
      <c r="AG239" s="3" t="s">
        <v>106</v>
      </c>
    </row>
    <row r="240" spans="1:33" ht="45" customHeight="1" x14ac:dyDescent="0.25">
      <c r="A240" s="3" t="s">
        <v>1188</v>
      </c>
      <c r="B240" s="3" t="s">
        <v>80</v>
      </c>
      <c r="C240" s="3" t="s">
        <v>81</v>
      </c>
      <c r="D240" s="3" t="s">
        <v>82</v>
      </c>
      <c r="E240" s="3" t="s">
        <v>83</v>
      </c>
      <c r="F240" s="3" t="s">
        <v>150</v>
      </c>
      <c r="G240" s="3" t="s">
        <v>150</v>
      </c>
      <c r="H240" s="3" t="s">
        <v>150</v>
      </c>
      <c r="I240" s="3" t="s">
        <v>201</v>
      </c>
      <c r="J240" s="3" t="s">
        <v>391</v>
      </c>
      <c r="K240" s="3" t="s">
        <v>583</v>
      </c>
      <c r="L240" s="3" t="s">
        <v>453</v>
      </c>
      <c r="M240" s="3" t="s">
        <v>89</v>
      </c>
      <c r="N240" s="3" t="s">
        <v>154</v>
      </c>
      <c r="O240" s="3" t="s">
        <v>91</v>
      </c>
      <c r="P240" s="3" t="s">
        <v>155</v>
      </c>
      <c r="Q240" s="3" t="s">
        <v>91</v>
      </c>
      <c r="R240" s="3" t="s">
        <v>1189</v>
      </c>
      <c r="S240" s="3" t="s">
        <v>1189</v>
      </c>
      <c r="T240" s="3" t="s">
        <v>1189</v>
      </c>
      <c r="U240" s="3" t="s">
        <v>1189</v>
      </c>
      <c r="V240" s="3" t="s">
        <v>1189</v>
      </c>
      <c r="W240" s="3" t="s">
        <v>1189</v>
      </c>
      <c r="X240" s="3" t="s">
        <v>1189</v>
      </c>
      <c r="Y240" s="3" t="s">
        <v>1189</v>
      </c>
      <c r="Z240" s="3" t="s">
        <v>1189</v>
      </c>
      <c r="AA240" s="3" t="s">
        <v>1189</v>
      </c>
      <c r="AB240" s="3" t="s">
        <v>1189</v>
      </c>
      <c r="AC240" s="3" t="s">
        <v>1189</v>
      </c>
      <c r="AD240" s="3" t="s">
        <v>1189</v>
      </c>
      <c r="AE240" s="3" t="s">
        <v>94</v>
      </c>
      <c r="AF240" s="3" t="s">
        <v>95</v>
      </c>
      <c r="AG240" s="3" t="s">
        <v>106</v>
      </c>
    </row>
    <row r="241" spans="1:33" ht="45" customHeight="1" x14ac:dyDescent="0.25">
      <c r="A241" s="3" t="s">
        <v>1190</v>
      </c>
      <c r="B241" s="3" t="s">
        <v>80</v>
      </c>
      <c r="C241" s="3" t="s">
        <v>81</v>
      </c>
      <c r="D241" s="3" t="s">
        <v>82</v>
      </c>
      <c r="E241" s="3" t="s">
        <v>83</v>
      </c>
      <c r="F241" s="3" t="s">
        <v>1191</v>
      </c>
      <c r="G241" s="3" t="s">
        <v>1191</v>
      </c>
      <c r="H241" s="3" t="s">
        <v>1191</v>
      </c>
      <c r="I241" s="3" t="s">
        <v>235</v>
      </c>
      <c r="J241" s="3" t="s">
        <v>1192</v>
      </c>
      <c r="K241" s="3" t="s">
        <v>238</v>
      </c>
      <c r="L241" s="3" t="s">
        <v>1193</v>
      </c>
      <c r="M241" s="3" t="s">
        <v>102</v>
      </c>
      <c r="N241" s="3" t="s">
        <v>132</v>
      </c>
      <c r="O241" s="3" t="s">
        <v>91</v>
      </c>
      <c r="P241" s="3" t="s">
        <v>133</v>
      </c>
      <c r="Q241" s="3" t="s">
        <v>91</v>
      </c>
      <c r="R241" s="3" t="s">
        <v>1194</v>
      </c>
      <c r="S241" s="3" t="s">
        <v>1194</v>
      </c>
      <c r="T241" s="3" t="s">
        <v>1194</v>
      </c>
      <c r="U241" s="3" t="s">
        <v>1194</v>
      </c>
      <c r="V241" s="3" t="s">
        <v>1194</v>
      </c>
      <c r="W241" s="3" t="s">
        <v>1194</v>
      </c>
      <c r="X241" s="3" t="s">
        <v>1194</v>
      </c>
      <c r="Y241" s="3" t="s">
        <v>1194</v>
      </c>
      <c r="Z241" s="3" t="s">
        <v>1194</v>
      </c>
      <c r="AA241" s="3" t="s">
        <v>1194</v>
      </c>
      <c r="AB241" s="3" t="s">
        <v>1194</v>
      </c>
      <c r="AC241" s="3" t="s">
        <v>1194</v>
      </c>
      <c r="AD241" s="3" t="s">
        <v>1194</v>
      </c>
      <c r="AE241" s="3" t="s">
        <v>94</v>
      </c>
      <c r="AF241" s="3" t="s">
        <v>95</v>
      </c>
      <c r="AG241" s="3" t="s">
        <v>96</v>
      </c>
    </row>
    <row r="242" spans="1:33" ht="45" customHeight="1" x14ac:dyDescent="0.25">
      <c r="A242" s="3" t="s">
        <v>1195</v>
      </c>
      <c r="B242" s="3" t="s">
        <v>80</v>
      </c>
      <c r="C242" s="3" t="s">
        <v>81</v>
      </c>
      <c r="D242" s="3" t="s">
        <v>82</v>
      </c>
      <c r="E242" s="3" t="s">
        <v>83</v>
      </c>
      <c r="F242" s="3" t="s">
        <v>721</v>
      </c>
      <c r="G242" s="3" t="s">
        <v>721</v>
      </c>
      <c r="H242" s="3" t="s">
        <v>721</v>
      </c>
      <c r="I242" s="3" t="s">
        <v>201</v>
      </c>
      <c r="J242" s="3" t="s">
        <v>1196</v>
      </c>
      <c r="K242" s="3" t="s">
        <v>1197</v>
      </c>
      <c r="L242" s="3" t="s">
        <v>130</v>
      </c>
      <c r="M242" s="3" t="s">
        <v>102</v>
      </c>
      <c r="N242" s="3" t="s">
        <v>239</v>
      </c>
      <c r="O242" s="3" t="s">
        <v>91</v>
      </c>
      <c r="P242" s="3" t="s">
        <v>1198</v>
      </c>
      <c r="Q242" s="3" t="s">
        <v>91</v>
      </c>
      <c r="R242" s="3" t="s">
        <v>1199</v>
      </c>
      <c r="S242" s="3" t="s">
        <v>1199</v>
      </c>
      <c r="T242" s="3" t="s">
        <v>1199</v>
      </c>
      <c r="U242" s="3" t="s">
        <v>1199</v>
      </c>
      <c r="V242" s="3" t="s">
        <v>1199</v>
      </c>
      <c r="W242" s="3" t="s">
        <v>1199</v>
      </c>
      <c r="X242" s="3" t="s">
        <v>1199</v>
      </c>
      <c r="Y242" s="3" t="s">
        <v>1199</v>
      </c>
      <c r="Z242" s="3" t="s">
        <v>1199</v>
      </c>
      <c r="AA242" s="3" t="s">
        <v>1199</v>
      </c>
      <c r="AB242" s="3" t="s">
        <v>1199</v>
      </c>
      <c r="AC242" s="3" t="s">
        <v>1199</v>
      </c>
      <c r="AD242" s="3" t="s">
        <v>1199</v>
      </c>
      <c r="AE242" s="3" t="s">
        <v>94</v>
      </c>
      <c r="AF242" s="3" t="s">
        <v>95</v>
      </c>
      <c r="AG242" s="3" t="s">
        <v>106</v>
      </c>
    </row>
    <row r="243" spans="1:33" ht="45" customHeight="1" x14ac:dyDescent="0.25">
      <c r="A243" s="3" t="s">
        <v>1200</v>
      </c>
      <c r="B243" s="3" t="s">
        <v>80</v>
      </c>
      <c r="C243" s="3" t="s">
        <v>81</v>
      </c>
      <c r="D243" s="3" t="s">
        <v>82</v>
      </c>
      <c r="E243" s="3" t="s">
        <v>83</v>
      </c>
      <c r="F243" s="3" t="s">
        <v>119</v>
      </c>
      <c r="G243" s="3" t="s">
        <v>119</v>
      </c>
      <c r="H243" s="3" t="s">
        <v>119</v>
      </c>
      <c r="I243" s="3" t="s">
        <v>120</v>
      </c>
      <c r="J243" s="3" t="s">
        <v>1201</v>
      </c>
      <c r="K243" s="3" t="s">
        <v>417</v>
      </c>
      <c r="L243" s="3" t="s">
        <v>313</v>
      </c>
      <c r="M243" s="3" t="s">
        <v>102</v>
      </c>
      <c r="N243" s="3" t="s">
        <v>154</v>
      </c>
      <c r="O243" s="3" t="s">
        <v>91</v>
      </c>
      <c r="P243" s="3" t="s">
        <v>319</v>
      </c>
      <c r="Q243" s="3" t="s">
        <v>91</v>
      </c>
      <c r="R243" s="3" t="s">
        <v>1202</v>
      </c>
      <c r="S243" s="3" t="s">
        <v>1202</v>
      </c>
      <c r="T243" s="3" t="s">
        <v>1202</v>
      </c>
      <c r="U243" s="3" t="s">
        <v>1202</v>
      </c>
      <c r="V243" s="3" t="s">
        <v>1202</v>
      </c>
      <c r="W243" s="3" t="s">
        <v>1202</v>
      </c>
      <c r="X243" s="3" t="s">
        <v>1202</v>
      </c>
      <c r="Y243" s="3" t="s">
        <v>1202</v>
      </c>
      <c r="Z243" s="3" t="s">
        <v>1202</v>
      </c>
      <c r="AA243" s="3" t="s">
        <v>1202</v>
      </c>
      <c r="AB243" s="3" t="s">
        <v>1202</v>
      </c>
      <c r="AC243" s="3" t="s">
        <v>1202</v>
      </c>
      <c r="AD243" s="3" t="s">
        <v>1202</v>
      </c>
      <c r="AE243" s="3" t="s">
        <v>94</v>
      </c>
      <c r="AF243" s="3" t="s">
        <v>95</v>
      </c>
      <c r="AG243" s="3" t="s">
        <v>106</v>
      </c>
    </row>
    <row r="244" spans="1:33" ht="45" customHeight="1" x14ac:dyDescent="0.25">
      <c r="A244" s="3" t="s">
        <v>1203</v>
      </c>
      <c r="B244" s="3" t="s">
        <v>80</v>
      </c>
      <c r="C244" s="3" t="s">
        <v>81</v>
      </c>
      <c r="D244" s="3" t="s">
        <v>82</v>
      </c>
      <c r="E244" s="3" t="s">
        <v>83</v>
      </c>
      <c r="F244" s="3" t="s">
        <v>514</v>
      </c>
      <c r="G244" s="3" t="s">
        <v>514</v>
      </c>
      <c r="H244" s="3" t="s">
        <v>514</v>
      </c>
      <c r="I244" s="3" t="s">
        <v>120</v>
      </c>
      <c r="J244" s="3" t="s">
        <v>576</v>
      </c>
      <c r="K244" s="3" t="s">
        <v>175</v>
      </c>
      <c r="L244" s="3" t="s">
        <v>1081</v>
      </c>
      <c r="M244" s="3" t="s">
        <v>89</v>
      </c>
      <c r="N244" s="3" t="s">
        <v>132</v>
      </c>
      <c r="O244" s="3" t="s">
        <v>91</v>
      </c>
      <c r="P244" s="3" t="s">
        <v>1204</v>
      </c>
      <c r="Q244" s="3" t="s">
        <v>91</v>
      </c>
      <c r="R244" s="3" t="s">
        <v>1205</v>
      </c>
      <c r="S244" s="3" t="s">
        <v>1205</v>
      </c>
      <c r="T244" s="3" t="s">
        <v>1205</v>
      </c>
      <c r="U244" s="3" t="s">
        <v>1205</v>
      </c>
      <c r="V244" s="3" t="s">
        <v>1205</v>
      </c>
      <c r="W244" s="3" t="s">
        <v>1205</v>
      </c>
      <c r="X244" s="3" t="s">
        <v>1205</v>
      </c>
      <c r="Y244" s="3" t="s">
        <v>1205</v>
      </c>
      <c r="Z244" s="3" t="s">
        <v>1205</v>
      </c>
      <c r="AA244" s="3" t="s">
        <v>1205</v>
      </c>
      <c r="AB244" s="3" t="s">
        <v>1205</v>
      </c>
      <c r="AC244" s="3" t="s">
        <v>1205</v>
      </c>
      <c r="AD244" s="3" t="s">
        <v>1205</v>
      </c>
      <c r="AE244" s="3" t="s">
        <v>94</v>
      </c>
      <c r="AF244" s="3" t="s">
        <v>95</v>
      </c>
      <c r="AG244" s="3" t="s">
        <v>106</v>
      </c>
    </row>
    <row r="245" spans="1:33" ht="45" customHeight="1" x14ac:dyDescent="0.25">
      <c r="A245" s="3" t="s">
        <v>1206</v>
      </c>
      <c r="B245" s="3" t="s">
        <v>80</v>
      </c>
      <c r="C245" s="3" t="s">
        <v>81</v>
      </c>
      <c r="D245" s="3" t="s">
        <v>82</v>
      </c>
      <c r="E245" s="3" t="s">
        <v>208</v>
      </c>
      <c r="F245" s="3" t="s">
        <v>635</v>
      </c>
      <c r="G245" s="3" t="s">
        <v>635</v>
      </c>
      <c r="H245" s="3" t="s">
        <v>635</v>
      </c>
      <c r="I245" s="3" t="s">
        <v>98</v>
      </c>
      <c r="J245" s="3" t="s">
        <v>1207</v>
      </c>
      <c r="K245" s="3" t="s">
        <v>1208</v>
      </c>
      <c r="L245" s="3" t="s">
        <v>1209</v>
      </c>
      <c r="M245" s="3" t="s">
        <v>89</v>
      </c>
      <c r="N245" s="3" t="s">
        <v>1210</v>
      </c>
      <c r="O245" s="3" t="s">
        <v>91</v>
      </c>
      <c r="P245" s="3" t="s">
        <v>1210</v>
      </c>
      <c r="Q245" s="3" t="s">
        <v>91</v>
      </c>
      <c r="R245" s="3" t="s">
        <v>1211</v>
      </c>
      <c r="S245" s="3" t="s">
        <v>1211</v>
      </c>
      <c r="T245" s="3" t="s">
        <v>1211</v>
      </c>
      <c r="U245" s="3" t="s">
        <v>1211</v>
      </c>
      <c r="V245" s="3" t="s">
        <v>1211</v>
      </c>
      <c r="W245" s="3" t="s">
        <v>1211</v>
      </c>
      <c r="X245" s="3" t="s">
        <v>1211</v>
      </c>
      <c r="Y245" s="3" t="s">
        <v>1211</v>
      </c>
      <c r="Z245" s="3" t="s">
        <v>1211</v>
      </c>
      <c r="AA245" s="3" t="s">
        <v>1211</v>
      </c>
      <c r="AB245" s="3" t="s">
        <v>1211</v>
      </c>
      <c r="AC245" s="3" t="s">
        <v>1211</v>
      </c>
      <c r="AD245" s="3" t="s">
        <v>1211</v>
      </c>
      <c r="AE245" s="3" t="s">
        <v>94</v>
      </c>
      <c r="AF245" s="3" t="s">
        <v>95</v>
      </c>
      <c r="AG245" s="3" t="s">
        <v>96</v>
      </c>
    </row>
    <row r="246" spans="1:33" ht="45" customHeight="1" x14ac:dyDescent="0.25">
      <c r="A246" s="3" t="s">
        <v>1212</v>
      </c>
      <c r="B246" s="3" t="s">
        <v>80</v>
      </c>
      <c r="C246" s="3" t="s">
        <v>81</v>
      </c>
      <c r="D246" s="3" t="s">
        <v>82</v>
      </c>
      <c r="E246" s="3" t="s">
        <v>208</v>
      </c>
      <c r="F246" s="3" t="s">
        <v>635</v>
      </c>
      <c r="G246" s="3" t="s">
        <v>635</v>
      </c>
      <c r="H246" s="3" t="s">
        <v>635</v>
      </c>
      <c r="I246" s="3" t="s">
        <v>98</v>
      </c>
      <c r="J246" s="3" t="s">
        <v>1213</v>
      </c>
      <c r="K246" s="3" t="s">
        <v>1214</v>
      </c>
      <c r="L246" s="3" t="s">
        <v>1215</v>
      </c>
      <c r="M246" s="3" t="s">
        <v>89</v>
      </c>
      <c r="N246" s="3" t="s">
        <v>1216</v>
      </c>
      <c r="O246" s="3" t="s">
        <v>91</v>
      </c>
      <c r="P246" s="3" t="s">
        <v>1216</v>
      </c>
      <c r="Q246" s="3" t="s">
        <v>91</v>
      </c>
      <c r="R246" s="3" t="s">
        <v>1217</v>
      </c>
      <c r="S246" s="3" t="s">
        <v>1217</v>
      </c>
      <c r="T246" s="3" t="s">
        <v>1217</v>
      </c>
      <c r="U246" s="3" t="s">
        <v>1217</v>
      </c>
      <c r="V246" s="3" t="s">
        <v>1217</v>
      </c>
      <c r="W246" s="3" t="s">
        <v>1217</v>
      </c>
      <c r="X246" s="3" t="s">
        <v>1217</v>
      </c>
      <c r="Y246" s="3" t="s">
        <v>1217</v>
      </c>
      <c r="Z246" s="3" t="s">
        <v>1217</v>
      </c>
      <c r="AA246" s="3" t="s">
        <v>1217</v>
      </c>
      <c r="AB246" s="3" t="s">
        <v>1217</v>
      </c>
      <c r="AC246" s="3" t="s">
        <v>1217</v>
      </c>
      <c r="AD246" s="3" t="s">
        <v>1217</v>
      </c>
      <c r="AE246" s="3" t="s">
        <v>94</v>
      </c>
      <c r="AF246" s="3" t="s">
        <v>95</v>
      </c>
      <c r="AG246" s="3" t="s">
        <v>106</v>
      </c>
    </row>
    <row r="247" spans="1:33" ht="45" customHeight="1" x14ac:dyDescent="0.25">
      <c r="A247" s="3" t="s">
        <v>1218</v>
      </c>
      <c r="B247" s="3" t="s">
        <v>80</v>
      </c>
      <c r="C247" s="3" t="s">
        <v>81</v>
      </c>
      <c r="D247" s="3" t="s">
        <v>82</v>
      </c>
      <c r="E247" s="3" t="s">
        <v>208</v>
      </c>
      <c r="F247" s="3" t="s">
        <v>119</v>
      </c>
      <c r="G247" s="3" t="s">
        <v>119</v>
      </c>
      <c r="H247" s="3" t="s">
        <v>119</v>
      </c>
      <c r="I247" s="3" t="s">
        <v>235</v>
      </c>
      <c r="J247" s="3" t="s">
        <v>1219</v>
      </c>
      <c r="K247" s="3" t="s">
        <v>211</v>
      </c>
      <c r="L247" s="3" t="s">
        <v>1132</v>
      </c>
      <c r="M247" s="3" t="s">
        <v>102</v>
      </c>
      <c r="N247" s="3" t="s">
        <v>1220</v>
      </c>
      <c r="O247" s="3" t="s">
        <v>91</v>
      </c>
      <c r="P247" s="3" t="s">
        <v>1220</v>
      </c>
      <c r="Q247" s="3" t="s">
        <v>91</v>
      </c>
      <c r="R247" s="3" t="s">
        <v>1221</v>
      </c>
      <c r="S247" s="3" t="s">
        <v>1221</v>
      </c>
      <c r="T247" s="3" t="s">
        <v>1221</v>
      </c>
      <c r="U247" s="3" t="s">
        <v>1221</v>
      </c>
      <c r="V247" s="3" t="s">
        <v>1221</v>
      </c>
      <c r="W247" s="3" t="s">
        <v>1221</v>
      </c>
      <c r="X247" s="3" t="s">
        <v>1221</v>
      </c>
      <c r="Y247" s="3" t="s">
        <v>1221</v>
      </c>
      <c r="Z247" s="3" t="s">
        <v>1221</v>
      </c>
      <c r="AA247" s="3" t="s">
        <v>1221</v>
      </c>
      <c r="AB247" s="3" t="s">
        <v>1221</v>
      </c>
      <c r="AC247" s="3" t="s">
        <v>1221</v>
      </c>
      <c r="AD247" s="3" t="s">
        <v>1221</v>
      </c>
      <c r="AE247" s="3" t="s">
        <v>94</v>
      </c>
      <c r="AF247" s="3" t="s">
        <v>95</v>
      </c>
      <c r="AG247" s="3" t="s">
        <v>106</v>
      </c>
    </row>
    <row r="248" spans="1:33" ht="45" customHeight="1" x14ac:dyDescent="0.25">
      <c r="A248" s="3" t="s">
        <v>1222</v>
      </c>
      <c r="B248" s="3" t="s">
        <v>80</v>
      </c>
      <c r="C248" s="3" t="s">
        <v>81</v>
      </c>
      <c r="D248" s="3" t="s">
        <v>82</v>
      </c>
      <c r="E248" s="3" t="s">
        <v>208</v>
      </c>
      <c r="F248" s="3" t="s">
        <v>84</v>
      </c>
      <c r="G248" s="3" t="s">
        <v>84</v>
      </c>
      <c r="H248" s="3" t="s">
        <v>84</v>
      </c>
      <c r="I248" s="3" t="s">
        <v>85</v>
      </c>
      <c r="J248" s="3" t="s">
        <v>1223</v>
      </c>
      <c r="K248" s="3" t="s">
        <v>1132</v>
      </c>
      <c r="L248" s="3" t="s">
        <v>523</v>
      </c>
      <c r="M248" s="3" t="s">
        <v>102</v>
      </c>
      <c r="N248" s="3" t="s">
        <v>535</v>
      </c>
      <c r="O248" s="3" t="s">
        <v>91</v>
      </c>
      <c r="P248" s="3" t="s">
        <v>535</v>
      </c>
      <c r="Q248" s="3" t="s">
        <v>91</v>
      </c>
      <c r="R248" s="3" t="s">
        <v>1224</v>
      </c>
      <c r="S248" s="3" t="s">
        <v>1224</v>
      </c>
      <c r="T248" s="3" t="s">
        <v>1224</v>
      </c>
      <c r="U248" s="3" t="s">
        <v>1224</v>
      </c>
      <c r="V248" s="3" t="s">
        <v>1224</v>
      </c>
      <c r="W248" s="3" t="s">
        <v>1224</v>
      </c>
      <c r="X248" s="3" t="s">
        <v>1224</v>
      </c>
      <c r="Y248" s="3" t="s">
        <v>1224</v>
      </c>
      <c r="Z248" s="3" t="s">
        <v>1224</v>
      </c>
      <c r="AA248" s="3" t="s">
        <v>1224</v>
      </c>
      <c r="AB248" s="3" t="s">
        <v>1224</v>
      </c>
      <c r="AC248" s="3" t="s">
        <v>1224</v>
      </c>
      <c r="AD248" s="3" t="s">
        <v>1224</v>
      </c>
      <c r="AE248" s="3" t="s">
        <v>94</v>
      </c>
      <c r="AF248" s="3" t="s">
        <v>95</v>
      </c>
      <c r="AG248" s="3" t="s">
        <v>106</v>
      </c>
    </row>
    <row r="249" spans="1:33" ht="45" customHeight="1" x14ac:dyDescent="0.25">
      <c r="A249" s="3" t="s">
        <v>1225</v>
      </c>
      <c r="B249" s="3" t="s">
        <v>80</v>
      </c>
      <c r="C249" s="3" t="s">
        <v>81</v>
      </c>
      <c r="D249" s="3" t="s">
        <v>82</v>
      </c>
      <c r="E249" s="3" t="s">
        <v>83</v>
      </c>
      <c r="F249" s="3" t="s">
        <v>377</v>
      </c>
      <c r="G249" s="3" t="s">
        <v>377</v>
      </c>
      <c r="H249" s="3" t="s">
        <v>377</v>
      </c>
      <c r="I249" s="3" t="s">
        <v>85</v>
      </c>
      <c r="J249" s="3" t="s">
        <v>1226</v>
      </c>
      <c r="K249" s="3" t="s">
        <v>399</v>
      </c>
      <c r="L249" s="3" t="s">
        <v>123</v>
      </c>
      <c r="M249" s="3" t="s">
        <v>89</v>
      </c>
      <c r="N249" s="3" t="s">
        <v>90</v>
      </c>
      <c r="O249" s="3" t="s">
        <v>91</v>
      </c>
      <c r="P249" s="3" t="s">
        <v>92</v>
      </c>
      <c r="Q249" s="3" t="s">
        <v>91</v>
      </c>
      <c r="R249" s="3" t="s">
        <v>1227</v>
      </c>
      <c r="S249" s="3" t="s">
        <v>1227</v>
      </c>
      <c r="T249" s="3" t="s">
        <v>1227</v>
      </c>
      <c r="U249" s="3" t="s">
        <v>1227</v>
      </c>
      <c r="V249" s="3" t="s">
        <v>1227</v>
      </c>
      <c r="W249" s="3" t="s">
        <v>1227</v>
      </c>
      <c r="X249" s="3" t="s">
        <v>1227</v>
      </c>
      <c r="Y249" s="3" t="s">
        <v>1227</v>
      </c>
      <c r="Z249" s="3" t="s">
        <v>1227</v>
      </c>
      <c r="AA249" s="3" t="s">
        <v>1227</v>
      </c>
      <c r="AB249" s="3" t="s">
        <v>1227</v>
      </c>
      <c r="AC249" s="3" t="s">
        <v>1227</v>
      </c>
      <c r="AD249" s="3" t="s">
        <v>1227</v>
      </c>
      <c r="AE249" s="3" t="s">
        <v>94</v>
      </c>
      <c r="AF249" s="3" t="s">
        <v>95</v>
      </c>
      <c r="AG249" s="3" t="s">
        <v>96</v>
      </c>
    </row>
    <row r="250" spans="1:33" ht="45" customHeight="1" x14ac:dyDescent="0.25">
      <c r="A250" s="3" t="s">
        <v>1228</v>
      </c>
      <c r="B250" s="3" t="s">
        <v>80</v>
      </c>
      <c r="C250" s="3" t="s">
        <v>81</v>
      </c>
      <c r="D250" s="3" t="s">
        <v>82</v>
      </c>
      <c r="E250" s="3" t="s">
        <v>83</v>
      </c>
      <c r="F250" s="3" t="s">
        <v>1229</v>
      </c>
      <c r="G250" s="3" t="s">
        <v>1229</v>
      </c>
      <c r="H250" s="3" t="s">
        <v>1229</v>
      </c>
      <c r="I250" s="3" t="s">
        <v>286</v>
      </c>
      <c r="J250" s="3" t="s">
        <v>1230</v>
      </c>
      <c r="K250" s="3" t="s">
        <v>644</v>
      </c>
      <c r="L250" s="3" t="s">
        <v>1231</v>
      </c>
      <c r="M250" s="3" t="s">
        <v>89</v>
      </c>
      <c r="N250" s="3" t="s">
        <v>204</v>
      </c>
      <c r="O250" s="3" t="s">
        <v>91</v>
      </c>
      <c r="P250" s="3" t="s">
        <v>205</v>
      </c>
      <c r="Q250" s="3" t="s">
        <v>91</v>
      </c>
      <c r="R250" s="3" t="s">
        <v>1232</v>
      </c>
      <c r="S250" s="3" t="s">
        <v>1232</v>
      </c>
      <c r="T250" s="3" t="s">
        <v>1232</v>
      </c>
      <c r="U250" s="3" t="s">
        <v>1232</v>
      </c>
      <c r="V250" s="3" t="s">
        <v>1232</v>
      </c>
      <c r="W250" s="3" t="s">
        <v>1232</v>
      </c>
      <c r="X250" s="3" t="s">
        <v>1232</v>
      </c>
      <c r="Y250" s="3" t="s">
        <v>1232</v>
      </c>
      <c r="Z250" s="3" t="s">
        <v>1232</v>
      </c>
      <c r="AA250" s="3" t="s">
        <v>1232</v>
      </c>
      <c r="AB250" s="3" t="s">
        <v>1232</v>
      </c>
      <c r="AC250" s="3" t="s">
        <v>1232</v>
      </c>
      <c r="AD250" s="3" t="s">
        <v>1232</v>
      </c>
      <c r="AE250" s="3" t="s">
        <v>94</v>
      </c>
      <c r="AF250" s="3" t="s">
        <v>95</v>
      </c>
      <c r="AG250" s="3" t="s">
        <v>106</v>
      </c>
    </row>
    <row r="251" spans="1:33" ht="45" customHeight="1" x14ac:dyDescent="0.25">
      <c r="A251" s="3" t="s">
        <v>1233</v>
      </c>
      <c r="B251" s="3" t="s">
        <v>80</v>
      </c>
      <c r="C251" s="3" t="s">
        <v>81</v>
      </c>
      <c r="D251" s="3" t="s">
        <v>82</v>
      </c>
      <c r="E251" s="3" t="s">
        <v>83</v>
      </c>
      <c r="F251" s="3" t="s">
        <v>1234</v>
      </c>
      <c r="G251" s="3" t="s">
        <v>1234</v>
      </c>
      <c r="H251" s="3" t="s">
        <v>1234</v>
      </c>
      <c r="I251" s="3" t="s">
        <v>166</v>
      </c>
      <c r="J251" s="3" t="s">
        <v>872</v>
      </c>
      <c r="K251" s="3" t="s">
        <v>922</v>
      </c>
      <c r="L251" s="3" t="s">
        <v>169</v>
      </c>
      <c r="M251" s="3" t="s">
        <v>89</v>
      </c>
      <c r="N251" s="3" t="s">
        <v>90</v>
      </c>
      <c r="O251" s="3" t="s">
        <v>91</v>
      </c>
      <c r="P251" s="3" t="s">
        <v>92</v>
      </c>
      <c r="Q251" s="3" t="s">
        <v>91</v>
      </c>
      <c r="R251" s="3" t="s">
        <v>1235</v>
      </c>
      <c r="S251" s="3" t="s">
        <v>1235</v>
      </c>
      <c r="T251" s="3" t="s">
        <v>1235</v>
      </c>
      <c r="U251" s="3" t="s">
        <v>1235</v>
      </c>
      <c r="V251" s="3" t="s">
        <v>1235</v>
      </c>
      <c r="W251" s="3" t="s">
        <v>1235</v>
      </c>
      <c r="X251" s="3" t="s">
        <v>1235</v>
      </c>
      <c r="Y251" s="3" t="s">
        <v>1235</v>
      </c>
      <c r="Z251" s="3" t="s">
        <v>1235</v>
      </c>
      <c r="AA251" s="3" t="s">
        <v>1235</v>
      </c>
      <c r="AB251" s="3" t="s">
        <v>1235</v>
      </c>
      <c r="AC251" s="3" t="s">
        <v>1235</v>
      </c>
      <c r="AD251" s="3" t="s">
        <v>1235</v>
      </c>
      <c r="AE251" s="3" t="s">
        <v>94</v>
      </c>
      <c r="AF251" s="3" t="s">
        <v>95</v>
      </c>
      <c r="AG251" s="3" t="s">
        <v>106</v>
      </c>
    </row>
    <row r="252" spans="1:33" ht="45" customHeight="1" x14ac:dyDescent="0.25">
      <c r="A252" s="3" t="s">
        <v>1236</v>
      </c>
      <c r="B252" s="3" t="s">
        <v>80</v>
      </c>
      <c r="C252" s="3" t="s">
        <v>81</v>
      </c>
      <c r="D252" s="3" t="s">
        <v>82</v>
      </c>
      <c r="E252" s="3" t="s">
        <v>83</v>
      </c>
      <c r="F252" s="3" t="s">
        <v>1237</v>
      </c>
      <c r="G252" s="3" t="s">
        <v>1237</v>
      </c>
      <c r="H252" s="3" t="s">
        <v>1237</v>
      </c>
      <c r="I252" s="3" t="s">
        <v>166</v>
      </c>
      <c r="J252" s="3" t="s">
        <v>1238</v>
      </c>
      <c r="K252" s="3" t="s">
        <v>88</v>
      </c>
      <c r="L252" s="3" t="s">
        <v>152</v>
      </c>
      <c r="M252" s="3" t="s">
        <v>89</v>
      </c>
      <c r="N252" s="3" t="s">
        <v>103</v>
      </c>
      <c r="O252" s="3" t="s">
        <v>91</v>
      </c>
      <c r="P252" s="3" t="s">
        <v>104</v>
      </c>
      <c r="Q252" s="3" t="s">
        <v>91</v>
      </c>
      <c r="R252" s="3" t="s">
        <v>1239</v>
      </c>
      <c r="S252" s="3" t="s">
        <v>1239</v>
      </c>
      <c r="T252" s="3" t="s">
        <v>1239</v>
      </c>
      <c r="U252" s="3" t="s">
        <v>1239</v>
      </c>
      <c r="V252" s="3" t="s">
        <v>1239</v>
      </c>
      <c r="W252" s="3" t="s">
        <v>1239</v>
      </c>
      <c r="X252" s="3" t="s">
        <v>1239</v>
      </c>
      <c r="Y252" s="3" t="s">
        <v>1239</v>
      </c>
      <c r="Z252" s="3" t="s">
        <v>1239</v>
      </c>
      <c r="AA252" s="3" t="s">
        <v>1239</v>
      </c>
      <c r="AB252" s="3" t="s">
        <v>1239</v>
      </c>
      <c r="AC252" s="3" t="s">
        <v>1239</v>
      </c>
      <c r="AD252" s="3" t="s">
        <v>1239</v>
      </c>
      <c r="AE252" s="3" t="s">
        <v>94</v>
      </c>
      <c r="AF252" s="3" t="s">
        <v>95</v>
      </c>
      <c r="AG252" s="3" t="s">
        <v>106</v>
      </c>
    </row>
    <row r="253" spans="1:33" ht="45" customHeight="1" x14ac:dyDescent="0.25">
      <c r="A253" s="3" t="s">
        <v>1240</v>
      </c>
      <c r="B253" s="3" t="s">
        <v>80</v>
      </c>
      <c r="C253" s="3" t="s">
        <v>81</v>
      </c>
      <c r="D253" s="3" t="s">
        <v>82</v>
      </c>
      <c r="E253" s="3" t="s">
        <v>83</v>
      </c>
      <c r="F253" s="3" t="s">
        <v>1241</v>
      </c>
      <c r="G253" s="3" t="s">
        <v>1241</v>
      </c>
      <c r="H253" s="3" t="s">
        <v>1241</v>
      </c>
      <c r="I253" s="3" t="s">
        <v>235</v>
      </c>
      <c r="J253" s="3" t="s">
        <v>1242</v>
      </c>
      <c r="K253" s="3" t="s">
        <v>1243</v>
      </c>
      <c r="L253" s="3" t="s">
        <v>1244</v>
      </c>
      <c r="M253" s="3" t="s">
        <v>89</v>
      </c>
      <c r="N253" s="3" t="s">
        <v>103</v>
      </c>
      <c r="O253" s="3" t="s">
        <v>91</v>
      </c>
      <c r="P253" s="3" t="s">
        <v>104</v>
      </c>
      <c r="Q253" s="3" t="s">
        <v>91</v>
      </c>
      <c r="R253" s="3" t="s">
        <v>1245</v>
      </c>
      <c r="S253" s="3" t="s">
        <v>1245</v>
      </c>
      <c r="T253" s="3" t="s">
        <v>1245</v>
      </c>
      <c r="U253" s="3" t="s">
        <v>1245</v>
      </c>
      <c r="V253" s="3" t="s">
        <v>1245</v>
      </c>
      <c r="W253" s="3" t="s">
        <v>1245</v>
      </c>
      <c r="X253" s="3" t="s">
        <v>1245</v>
      </c>
      <c r="Y253" s="3" t="s">
        <v>1245</v>
      </c>
      <c r="Z253" s="3" t="s">
        <v>1245</v>
      </c>
      <c r="AA253" s="3" t="s">
        <v>1245</v>
      </c>
      <c r="AB253" s="3" t="s">
        <v>1245</v>
      </c>
      <c r="AC253" s="3" t="s">
        <v>1245</v>
      </c>
      <c r="AD253" s="3" t="s">
        <v>1245</v>
      </c>
      <c r="AE253" s="3" t="s">
        <v>94</v>
      </c>
      <c r="AF253" s="3" t="s">
        <v>95</v>
      </c>
      <c r="AG253" s="3" t="s">
        <v>96</v>
      </c>
    </row>
    <row r="254" spans="1:33" ht="45" customHeight="1" x14ac:dyDescent="0.25">
      <c r="A254" s="3" t="s">
        <v>1246</v>
      </c>
      <c r="B254" s="3" t="s">
        <v>80</v>
      </c>
      <c r="C254" s="3" t="s">
        <v>81</v>
      </c>
      <c r="D254" s="3" t="s">
        <v>82</v>
      </c>
      <c r="E254" s="3" t="s">
        <v>83</v>
      </c>
      <c r="F254" s="3" t="s">
        <v>216</v>
      </c>
      <c r="G254" s="3" t="s">
        <v>216</v>
      </c>
      <c r="H254" s="3" t="s">
        <v>216</v>
      </c>
      <c r="I254" s="3" t="s">
        <v>98</v>
      </c>
      <c r="J254" s="3" t="s">
        <v>1247</v>
      </c>
      <c r="K254" s="3" t="s">
        <v>196</v>
      </c>
      <c r="L254" s="3" t="s">
        <v>507</v>
      </c>
      <c r="M254" s="3" t="s">
        <v>102</v>
      </c>
      <c r="N254" s="3" t="s">
        <v>139</v>
      </c>
      <c r="O254" s="3" t="s">
        <v>91</v>
      </c>
      <c r="P254" s="3" t="s">
        <v>140</v>
      </c>
      <c r="Q254" s="3" t="s">
        <v>91</v>
      </c>
      <c r="R254" s="3" t="s">
        <v>1248</v>
      </c>
      <c r="S254" s="3" t="s">
        <v>1248</v>
      </c>
      <c r="T254" s="3" t="s">
        <v>1248</v>
      </c>
      <c r="U254" s="3" t="s">
        <v>1248</v>
      </c>
      <c r="V254" s="3" t="s">
        <v>1248</v>
      </c>
      <c r="W254" s="3" t="s">
        <v>1248</v>
      </c>
      <c r="X254" s="3" t="s">
        <v>1248</v>
      </c>
      <c r="Y254" s="3" t="s">
        <v>1248</v>
      </c>
      <c r="Z254" s="3" t="s">
        <v>1248</v>
      </c>
      <c r="AA254" s="3" t="s">
        <v>1248</v>
      </c>
      <c r="AB254" s="3" t="s">
        <v>1248</v>
      </c>
      <c r="AC254" s="3" t="s">
        <v>1248</v>
      </c>
      <c r="AD254" s="3" t="s">
        <v>1248</v>
      </c>
      <c r="AE254" s="3" t="s">
        <v>94</v>
      </c>
      <c r="AF254" s="3" t="s">
        <v>95</v>
      </c>
      <c r="AG254" s="3" t="s">
        <v>106</v>
      </c>
    </row>
    <row r="255" spans="1:33" ht="45" customHeight="1" x14ac:dyDescent="0.25">
      <c r="A255" s="3" t="s">
        <v>1249</v>
      </c>
      <c r="B255" s="3" t="s">
        <v>80</v>
      </c>
      <c r="C255" s="3" t="s">
        <v>81</v>
      </c>
      <c r="D255" s="3" t="s">
        <v>82</v>
      </c>
      <c r="E255" s="3" t="s">
        <v>83</v>
      </c>
      <c r="F255" s="3" t="s">
        <v>1250</v>
      </c>
      <c r="G255" s="3" t="s">
        <v>1250</v>
      </c>
      <c r="H255" s="3" t="s">
        <v>1250</v>
      </c>
      <c r="I255" s="3" t="s">
        <v>85</v>
      </c>
      <c r="J255" s="3" t="s">
        <v>1251</v>
      </c>
      <c r="K255" s="3" t="s">
        <v>1252</v>
      </c>
      <c r="L255" s="3" t="s">
        <v>594</v>
      </c>
      <c r="M255" s="3" t="s">
        <v>102</v>
      </c>
      <c r="N255" s="3" t="s">
        <v>239</v>
      </c>
      <c r="O255" s="3" t="s">
        <v>91</v>
      </c>
      <c r="P255" s="3" t="s">
        <v>240</v>
      </c>
      <c r="Q255" s="3" t="s">
        <v>91</v>
      </c>
      <c r="R255" s="3" t="s">
        <v>1253</v>
      </c>
      <c r="S255" s="3" t="s">
        <v>1253</v>
      </c>
      <c r="T255" s="3" t="s">
        <v>1253</v>
      </c>
      <c r="U255" s="3" t="s">
        <v>1253</v>
      </c>
      <c r="V255" s="3" t="s">
        <v>1253</v>
      </c>
      <c r="W255" s="3" t="s">
        <v>1253</v>
      </c>
      <c r="X255" s="3" t="s">
        <v>1253</v>
      </c>
      <c r="Y255" s="3" t="s">
        <v>1253</v>
      </c>
      <c r="Z255" s="3" t="s">
        <v>1253</v>
      </c>
      <c r="AA255" s="3" t="s">
        <v>1253</v>
      </c>
      <c r="AB255" s="3" t="s">
        <v>1253</v>
      </c>
      <c r="AC255" s="3" t="s">
        <v>1253</v>
      </c>
      <c r="AD255" s="3" t="s">
        <v>1253</v>
      </c>
      <c r="AE255" s="3" t="s">
        <v>94</v>
      </c>
      <c r="AF255" s="3" t="s">
        <v>95</v>
      </c>
      <c r="AG255" s="3" t="s">
        <v>106</v>
      </c>
    </row>
    <row r="256" spans="1:33" ht="45" customHeight="1" x14ac:dyDescent="0.25">
      <c r="A256" s="3" t="s">
        <v>1254</v>
      </c>
      <c r="B256" s="3" t="s">
        <v>80</v>
      </c>
      <c r="C256" s="3" t="s">
        <v>81</v>
      </c>
      <c r="D256" s="3" t="s">
        <v>82</v>
      </c>
      <c r="E256" s="3" t="s">
        <v>83</v>
      </c>
      <c r="F256" s="3" t="s">
        <v>1255</v>
      </c>
      <c r="G256" s="3" t="s">
        <v>1255</v>
      </c>
      <c r="H256" s="3" t="s">
        <v>1255</v>
      </c>
      <c r="I256" s="3" t="s">
        <v>85</v>
      </c>
      <c r="J256" s="3" t="s">
        <v>1256</v>
      </c>
      <c r="K256" s="3" t="s">
        <v>1257</v>
      </c>
      <c r="L256" s="3" t="s">
        <v>507</v>
      </c>
      <c r="M256" s="3" t="s">
        <v>102</v>
      </c>
      <c r="N256" s="3" t="s">
        <v>239</v>
      </c>
      <c r="O256" s="3" t="s">
        <v>91</v>
      </c>
      <c r="P256" s="3" t="s">
        <v>240</v>
      </c>
      <c r="Q256" s="3" t="s">
        <v>91</v>
      </c>
      <c r="R256" s="3" t="s">
        <v>1258</v>
      </c>
      <c r="S256" s="3" t="s">
        <v>1258</v>
      </c>
      <c r="T256" s="3" t="s">
        <v>1258</v>
      </c>
      <c r="U256" s="3" t="s">
        <v>1258</v>
      </c>
      <c r="V256" s="3" t="s">
        <v>1258</v>
      </c>
      <c r="W256" s="3" t="s">
        <v>1258</v>
      </c>
      <c r="X256" s="3" t="s">
        <v>1258</v>
      </c>
      <c r="Y256" s="3" t="s">
        <v>1258</v>
      </c>
      <c r="Z256" s="3" t="s">
        <v>1258</v>
      </c>
      <c r="AA256" s="3" t="s">
        <v>1258</v>
      </c>
      <c r="AB256" s="3" t="s">
        <v>1258</v>
      </c>
      <c r="AC256" s="3" t="s">
        <v>1258</v>
      </c>
      <c r="AD256" s="3" t="s">
        <v>1258</v>
      </c>
      <c r="AE256" s="3" t="s">
        <v>94</v>
      </c>
      <c r="AF256" s="3" t="s">
        <v>95</v>
      </c>
      <c r="AG256" s="3" t="s">
        <v>106</v>
      </c>
    </row>
    <row r="257" spans="1:33" ht="45" customHeight="1" x14ac:dyDescent="0.25">
      <c r="A257" s="3" t="s">
        <v>1259</v>
      </c>
      <c r="B257" s="3" t="s">
        <v>80</v>
      </c>
      <c r="C257" s="3" t="s">
        <v>81</v>
      </c>
      <c r="D257" s="3" t="s">
        <v>82</v>
      </c>
      <c r="E257" s="3" t="s">
        <v>83</v>
      </c>
      <c r="F257" s="3" t="s">
        <v>150</v>
      </c>
      <c r="G257" s="3" t="s">
        <v>150</v>
      </c>
      <c r="H257" s="3" t="s">
        <v>150</v>
      </c>
      <c r="I257" s="3" t="s">
        <v>120</v>
      </c>
      <c r="J257" s="3" t="s">
        <v>357</v>
      </c>
      <c r="K257" s="3" t="s">
        <v>169</v>
      </c>
      <c r="L257" s="3" t="s">
        <v>567</v>
      </c>
      <c r="M257" s="3" t="s">
        <v>89</v>
      </c>
      <c r="N257" s="3" t="s">
        <v>139</v>
      </c>
      <c r="O257" s="3" t="s">
        <v>91</v>
      </c>
      <c r="P257" s="3" t="s">
        <v>140</v>
      </c>
      <c r="Q257" s="3" t="s">
        <v>91</v>
      </c>
      <c r="R257" s="3" t="s">
        <v>1260</v>
      </c>
      <c r="S257" s="3" t="s">
        <v>1260</v>
      </c>
      <c r="T257" s="3" t="s">
        <v>1260</v>
      </c>
      <c r="U257" s="3" t="s">
        <v>1260</v>
      </c>
      <c r="V257" s="3" t="s">
        <v>1260</v>
      </c>
      <c r="W257" s="3" t="s">
        <v>1260</v>
      </c>
      <c r="X257" s="3" t="s">
        <v>1260</v>
      </c>
      <c r="Y257" s="3" t="s">
        <v>1260</v>
      </c>
      <c r="Z257" s="3" t="s">
        <v>1260</v>
      </c>
      <c r="AA257" s="3" t="s">
        <v>1260</v>
      </c>
      <c r="AB257" s="3" t="s">
        <v>1260</v>
      </c>
      <c r="AC257" s="3" t="s">
        <v>1260</v>
      </c>
      <c r="AD257" s="3" t="s">
        <v>1260</v>
      </c>
      <c r="AE257" s="3" t="s">
        <v>94</v>
      </c>
      <c r="AF257" s="3" t="s">
        <v>95</v>
      </c>
      <c r="AG257" s="3" t="s">
        <v>96</v>
      </c>
    </row>
    <row r="258" spans="1:33" ht="45" customHeight="1" x14ac:dyDescent="0.25">
      <c r="A258" s="3" t="s">
        <v>1261</v>
      </c>
      <c r="B258" s="3" t="s">
        <v>80</v>
      </c>
      <c r="C258" s="3" t="s">
        <v>81</v>
      </c>
      <c r="D258" s="3" t="s">
        <v>82</v>
      </c>
      <c r="E258" s="3" t="s">
        <v>83</v>
      </c>
      <c r="F258" s="3" t="s">
        <v>150</v>
      </c>
      <c r="G258" s="3" t="s">
        <v>150</v>
      </c>
      <c r="H258" s="3" t="s">
        <v>150</v>
      </c>
      <c r="I258" s="3" t="s">
        <v>98</v>
      </c>
      <c r="J258" s="3" t="s">
        <v>1262</v>
      </c>
      <c r="K258" s="3" t="s">
        <v>1153</v>
      </c>
      <c r="L258" s="3" t="s">
        <v>1018</v>
      </c>
      <c r="M258" s="3" t="s">
        <v>89</v>
      </c>
      <c r="N258" s="3" t="s">
        <v>139</v>
      </c>
      <c r="O258" s="3" t="s">
        <v>91</v>
      </c>
      <c r="P258" s="3" t="s">
        <v>140</v>
      </c>
      <c r="Q258" s="3" t="s">
        <v>91</v>
      </c>
      <c r="R258" s="3" t="s">
        <v>1263</v>
      </c>
      <c r="S258" s="3" t="s">
        <v>1263</v>
      </c>
      <c r="T258" s="3" t="s">
        <v>1263</v>
      </c>
      <c r="U258" s="3" t="s">
        <v>1263</v>
      </c>
      <c r="V258" s="3" t="s">
        <v>1263</v>
      </c>
      <c r="W258" s="3" t="s">
        <v>1263</v>
      </c>
      <c r="X258" s="3" t="s">
        <v>1263</v>
      </c>
      <c r="Y258" s="3" t="s">
        <v>1263</v>
      </c>
      <c r="Z258" s="3" t="s">
        <v>1263</v>
      </c>
      <c r="AA258" s="3" t="s">
        <v>1263</v>
      </c>
      <c r="AB258" s="3" t="s">
        <v>1263</v>
      </c>
      <c r="AC258" s="3" t="s">
        <v>1263</v>
      </c>
      <c r="AD258" s="3" t="s">
        <v>1263</v>
      </c>
      <c r="AE258" s="3" t="s">
        <v>94</v>
      </c>
      <c r="AF258" s="3" t="s">
        <v>95</v>
      </c>
      <c r="AG258" s="3" t="s">
        <v>106</v>
      </c>
    </row>
    <row r="259" spans="1:33" ht="45" customHeight="1" x14ac:dyDescent="0.25">
      <c r="A259" s="3" t="s">
        <v>1264</v>
      </c>
      <c r="B259" s="3" t="s">
        <v>80</v>
      </c>
      <c r="C259" s="3" t="s">
        <v>81</v>
      </c>
      <c r="D259" s="3" t="s">
        <v>82</v>
      </c>
      <c r="E259" s="3" t="s">
        <v>83</v>
      </c>
      <c r="F259" s="3" t="s">
        <v>150</v>
      </c>
      <c r="G259" s="3" t="s">
        <v>150</v>
      </c>
      <c r="H259" s="3" t="s">
        <v>150</v>
      </c>
      <c r="I259" s="3" t="s">
        <v>120</v>
      </c>
      <c r="J259" s="3" t="s">
        <v>872</v>
      </c>
      <c r="K259" s="3" t="s">
        <v>929</v>
      </c>
      <c r="L259" s="3" t="s">
        <v>561</v>
      </c>
      <c r="M259" s="3" t="s">
        <v>89</v>
      </c>
      <c r="N259" s="3" t="s">
        <v>124</v>
      </c>
      <c r="O259" s="3" t="s">
        <v>91</v>
      </c>
      <c r="P259" s="3" t="s">
        <v>125</v>
      </c>
      <c r="Q259" s="3" t="s">
        <v>91</v>
      </c>
      <c r="R259" s="3" t="s">
        <v>1265</v>
      </c>
      <c r="S259" s="3" t="s">
        <v>1265</v>
      </c>
      <c r="T259" s="3" t="s">
        <v>1265</v>
      </c>
      <c r="U259" s="3" t="s">
        <v>1265</v>
      </c>
      <c r="V259" s="3" t="s">
        <v>1265</v>
      </c>
      <c r="W259" s="3" t="s">
        <v>1265</v>
      </c>
      <c r="X259" s="3" t="s">
        <v>1265</v>
      </c>
      <c r="Y259" s="3" t="s">
        <v>1265</v>
      </c>
      <c r="Z259" s="3" t="s">
        <v>1265</v>
      </c>
      <c r="AA259" s="3" t="s">
        <v>1265</v>
      </c>
      <c r="AB259" s="3" t="s">
        <v>1265</v>
      </c>
      <c r="AC259" s="3" t="s">
        <v>1265</v>
      </c>
      <c r="AD259" s="3" t="s">
        <v>1265</v>
      </c>
      <c r="AE259" s="3" t="s">
        <v>94</v>
      </c>
      <c r="AF259" s="3" t="s">
        <v>95</v>
      </c>
      <c r="AG259" s="3" t="s">
        <v>106</v>
      </c>
    </row>
    <row r="260" spans="1:33" ht="45" customHeight="1" x14ac:dyDescent="0.25">
      <c r="A260" s="3" t="s">
        <v>1266</v>
      </c>
      <c r="B260" s="3" t="s">
        <v>80</v>
      </c>
      <c r="C260" s="3" t="s">
        <v>81</v>
      </c>
      <c r="D260" s="3" t="s">
        <v>82</v>
      </c>
      <c r="E260" s="3" t="s">
        <v>83</v>
      </c>
      <c r="F260" s="3" t="s">
        <v>150</v>
      </c>
      <c r="G260" s="3" t="s">
        <v>150</v>
      </c>
      <c r="H260" s="3" t="s">
        <v>150</v>
      </c>
      <c r="I260" s="3" t="s">
        <v>120</v>
      </c>
      <c r="J260" s="3" t="s">
        <v>984</v>
      </c>
      <c r="K260" s="3" t="s">
        <v>175</v>
      </c>
      <c r="L260" s="3" t="s">
        <v>448</v>
      </c>
      <c r="M260" s="3" t="s">
        <v>89</v>
      </c>
      <c r="N260" s="3" t="s">
        <v>139</v>
      </c>
      <c r="O260" s="3" t="s">
        <v>91</v>
      </c>
      <c r="P260" s="3" t="s">
        <v>140</v>
      </c>
      <c r="Q260" s="3" t="s">
        <v>91</v>
      </c>
      <c r="R260" s="3" t="s">
        <v>1267</v>
      </c>
      <c r="S260" s="3" t="s">
        <v>1267</v>
      </c>
      <c r="T260" s="3" t="s">
        <v>1267</v>
      </c>
      <c r="U260" s="3" t="s">
        <v>1267</v>
      </c>
      <c r="V260" s="3" t="s">
        <v>1267</v>
      </c>
      <c r="W260" s="3" t="s">
        <v>1267</v>
      </c>
      <c r="X260" s="3" t="s">
        <v>1267</v>
      </c>
      <c r="Y260" s="3" t="s">
        <v>1267</v>
      </c>
      <c r="Z260" s="3" t="s">
        <v>1267</v>
      </c>
      <c r="AA260" s="3" t="s">
        <v>1267</v>
      </c>
      <c r="AB260" s="3" t="s">
        <v>1267</v>
      </c>
      <c r="AC260" s="3" t="s">
        <v>1267</v>
      </c>
      <c r="AD260" s="3" t="s">
        <v>1267</v>
      </c>
      <c r="AE260" s="3" t="s">
        <v>94</v>
      </c>
      <c r="AF260" s="3" t="s">
        <v>95</v>
      </c>
      <c r="AG260" s="3" t="s">
        <v>106</v>
      </c>
    </row>
    <row r="261" spans="1:33" ht="45" customHeight="1" x14ac:dyDescent="0.25">
      <c r="A261" s="3" t="s">
        <v>1268</v>
      </c>
      <c r="B261" s="3" t="s">
        <v>80</v>
      </c>
      <c r="C261" s="3" t="s">
        <v>81</v>
      </c>
      <c r="D261" s="3" t="s">
        <v>82</v>
      </c>
      <c r="E261" s="3" t="s">
        <v>83</v>
      </c>
      <c r="F261" s="3" t="s">
        <v>119</v>
      </c>
      <c r="G261" s="3" t="s">
        <v>119</v>
      </c>
      <c r="H261" s="3" t="s">
        <v>119</v>
      </c>
      <c r="I261" s="3" t="s">
        <v>235</v>
      </c>
      <c r="J261" s="3" t="s">
        <v>1269</v>
      </c>
      <c r="K261" s="3" t="s">
        <v>515</v>
      </c>
      <c r="L261" s="3" t="s">
        <v>977</v>
      </c>
      <c r="M261" s="3" t="s">
        <v>102</v>
      </c>
      <c r="N261" s="3" t="s">
        <v>1270</v>
      </c>
      <c r="O261" s="3" t="s">
        <v>91</v>
      </c>
      <c r="P261" s="3" t="s">
        <v>1271</v>
      </c>
      <c r="Q261" s="3" t="s">
        <v>91</v>
      </c>
      <c r="R261" s="3" t="s">
        <v>1272</v>
      </c>
      <c r="S261" s="3" t="s">
        <v>1272</v>
      </c>
      <c r="T261" s="3" t="s">
        <v>1272</v>
      </c>
      <c r="U261" s="3" t="s">
        <v>1272</v>
      </c>
      <c r="V261" s="3" t="s">
        <v>1272</v>
      </c>
      <c r="W261" s="3" t="s">
        <v>1272</v>
      </c>
      <c r="X261" s="3" t="s">
        <v>1272</v>
      </c>
      <c r="Y261" s="3" t="s">
        <v>1272</v>
      </c>
      <c r="Z261" s="3" t="s">
        <v>1272</v>
      </c>
      <c r="AA261" s="3" t="s">
        <v>1272</v>
      </c>
      <c r="AB261" s="3" t="s">
        <v>1272</v>
      </c>
      <c r="AC261" s="3" t="s">
        <v>1272</v>
      </c>
      <c r="AD261" s="3" t="s">
        <v>1272</v>
      </c>
      <c r="AE261" s="3" t="s">
        <v>94</v>
      </c>
      <c r="AF261" s="3" t="s">
        <v>95</v>
      </c>
      <c r="AG261" s="3" t="s">
        <v>96</v>
      </c>
    </row>
    <row r="262" spans="1:33" ht="45" customHeight="1" x14ac:dyDescent="0.25">
      <c r="A262" s="3" t="s">
        <v>1273</v>
      </c>
      <c r="B262" s="3" t="s">
        <v>80</v>
      </c>
      <c r="C262" s="3" t="s">
        <v>81</v>
      </c>
      <c r="D262" s="3" t="s">
        <v>82</v>
      </c>
      <c r="E262" s="3" t="s">
        <v>83</v>
      </c>
      <c r="F262" s="3" t="s">
        <v>1274</v>
      </c>
      <c r="G262" s="3" t="s">
        <v>1274</v>
      </c>
      <c r="H262" s="3" t="s">
        <v>1274</v>
      </c>
      <c r="I262" s="3" t="s">
        <v>235</v>
      </c>
      <c r="J262" s="3" t="s">
        <v>968</v>
      </c>
      <c r="K262" s="3" t="s">
        <v>1275</v>
      </c>
      <c r="L262" s="3" t="s">
        <v>493</v>
      </c>
      <c r="M262" s="3" t="s">
        <v>89</v>
      </c>
      <c r="N262" s="3" t="s">
        <v>288</v>
      </c>
      <c r="O262" s="3" t="s">
        <v>91</v>
      </c>
      <c r="P262" s="3" t="s">
        <v>289</v>
      </c>
      <c r="Q262" s="3" t="s">
        <v>91</v>
      </c>
      <c r="R262" s="3" t="s">
        <v>1276</v>
      </c>
      <c r="S262" s="3" t="s">
        <v>1276</v>
      </c>
      <c r="T262" s="3" t="s">
        <v>1276</v>
      </c>
      <c r="U262" s="3" t="s">
        <v>1276</v>
      </c>
      <c r="V262" s="3" t="s">
        <v>1276</v>
      </c>
      <c r="W262" s="3" t="s">
        <v>1276</v>
      </c>
      <c r="X262" s="3" t="s">
        <v>1276</v>
      </c>
      <c r="Y262" s="3" t="s">
        <v>1276</v>
      </c>
      <c r="Z262" s="3" t="s">
        <v>1276</v>
      </c>
      <c r="AA262" s="3" t="s">
        <v>1276</v>
      </c>
      <c r="AB262" s="3" t="s">
        <v>1276</v>
      </c>
      <c r="AC262" s="3" t="s">
        <v>1276</v>
      </c>
      <c r="AD262" s="3" t="s">
        <v>1276</v>
      </c>
      <c r="AE262" s="3" t="s">
        <v>94</v>
      </c>
      <c r="AF262" s="3" t="s">
        <v>95</v>
      </c>
      <c r="AG262" s="3" t="s">
        <v>106</v>
      </c>
    </row>
    <row r="263" spans="1:33" ht="45" customHeight="1" x14ac:dyDescent="0.25">
      <c r="A263" s="3" t="s">
        <v>1277</v>
      </c>
      <c r="B263" s="3" t="s">
        <v>80</v>
      </c>
      <c r="C263" s="3" t="s">
        <v>81</v>
      </c>
      <c r="D263" s="3" t="s">
        <v>82</v>
      </c>
      <c r="E263" s="3" t="s">
        <v>83</v>
      </c>
      <c r="F263" s="3" t="s">
        <v>119</v>
      </c>
      <c r="G263" s="3" t="s">
        <v>119</v>
      </c>
      <c r="H263" s="3" t="s">
        <v>119</v>
      </c>
      <c r="I263" s="3" t="s">
        <v>166</v>
      </c>
      <c r="J263" s="3" t="s">
        <v>1278</v>
      </c>
      <c r="K263" s="3" t="s">
        <v>1279</v>
      </c>
      <c r="L263" s="3" t="s">
        <v>922</v>
      </c>
      <c r="M263" s="3" t="s">
        <v>102</v>
      </c>
      <c r="N263" s="3" t="s">
        <v>132</v>
      </c>
      <c r="O263" s="3" t="s">
        <v>91</v>
      </c>
      <c r="P263" s="3" t="s">
        <v>133</v>
      </c>
      <c r="Q263" s="3" t="s">
        <v>91</v>
      </c>
      <c r="R263" s="3" t="s">
        <v>1280</v>
      </c>
      <c r="S263" s="3" t="s">
        <v>1280</v>
      </c>
      <c r="T263" s="3" t="s">
        <v>1280</v>
      </c>
      <c r="U263" s="3" t="s">
        <v>1280</v>
      </c>
      <c r="V263" s="3" t="s">
        <v>1280</v>
      </c>
      <c r="W263" s="3" t="s">
        <v>1280</v>
      </c>
      <c r="X263" s="3" t="s">
        <v>1280</v>
      </c>
      <c r="Y263" s="3" t="s">
        <v>1280</v>
      </c>
      <c r="Z263" s="3" t="s">
        <v>1280</v>
      </c>
      <c r="AA263" s="3" t="s">
        <v>1280</v>
      </c>
      <c r="AB263" s="3" t="s">
        <v>1280</v>
      </c>
      <c r="AC263" s="3" t="s">
        <v>1280</v>
      </c>
      <c r="AD263" s="3" t="s">
        <v>1280</v>
      </c>
      <c r="AE263" s="3" t="s">
        <v>94</v>
      </c>
      <c r="AF263" s="3" t="s">
        <v>95</v>
      </c>
      <c r="AG263" s="3" t="s">
        <v>106</v>
      </c>
    </row>
    <row r="264" spans="1:33" ht="45" customHeight="1" x14ac:dyDescent="0.25">
      <c r="A264" s="3" t="s">
        <v>1281</v>
      </c>
      <c r="B264" s="3" t="s">
        <v>80</v>
      </c>
      <c r="C264" s="3" t="s">
        <v>81</v>
      </c>
      <c r="D264" s="3" t="s">
        <v>82</v>
      </c>
      <c r="E264" s="3" t="s">
        <v>83</v>
      </c>
      <c r="F264" s="3" t="s">
        <v>119</v>
      </c>
      <c r="G264" s="3" t="s">
        <v>119</v>
      </c>
      <c r="H264" s="3" t="s">
        <v>119</v>
      </c>
      <c r="I264" s="3" t="s">
        <v>166</v>
      </c>
      <c r="J264" s="3" t="s">
        <v>1282</v>
      </c>
      <c r="K264" s="3" t="s">
        <v>137</v>
      </c>
      <c r="L264" s="3" t="s">
        <v>147</v>
      </c>
      <c r="M264" s="3" t="s">
        <v>102</v>
      </c>
      <c r="N264" s="3" t="s">
        <v>132</v>
      </c>
      <c r="O264" s="3" t="s">
        <v>91</v>
      </c>
      <c r="P264" s="3" t="s">
        <v>133</v>
      </c>
      <c r="Q264" s="3" t="s">
        <v>91</v>
      </c>
      <c r="R264" s="3" t="s">
        <v>1283</v>
      </c>
      <c r="S264" s="3" t="s">
        <v>1283</v>
      </c>
      <c r="T264" s="3" t="s">
        <v>1283</v>
      </c>
      <c r="U264" s="3" t="s">
        <v>1283</v>
      </c>
      <c r="V264" s="3" t="s">
        <v>1283</v>
      </c>
      <c r="W264" s="3" t="s">
        <v>1283</v>
      </c>
      <c r="X264" s="3" t="s">
        <v>1283</v>
      </c>
      <c r="Y264" s="3" t="s">
        <v>1283</v>
      </c>
      <c r="Z264" s="3" t="s">
        <v>1283</v>
      </c>
      <c r="AA264" s="3" t="s">
        <v>1283</v>
      </c>
      <c r="AB264" s="3" t="s">
        <v>1283</v>
      </c>
      <c r="AC264" s="3" t="s">
        <v>1283</v>
      </c>
      <c r="AD264" s="3" t="s">
        <v>1283</v>
      </c>
      <c r="AE264" s="3" t="s">
        <v>94</v>
      </c>
      <c r="AF264" s="3" t="s">
        <v>95</v>
      </c>
      <c r="AG264" s="3" t="s">
        <v>106</v>
      </c>
    </row>
    <row r="265" spans="1:33" ht="45" customHeight="1" x14ac:dyDescent="0.25">
      <c r="A265" s="3" t="s">
        <v>1284</v>
      </c>
      <c r="B265" s="3" t="s">
        <v>80</v>
      </c>
      <c r="C265" s="3" t="s">
        <v>81</v>
      </c>
      <c r="D265" s="3" t="s">
        <v>82</v>
      </c>
      <c r="E265" s="3" t="s">
        <v>208</v>
      </c>
      <c r="F265" s="3" t="s">
        <v>1285</v>
      </c>
      <c r="G265" s="3" t="s">
        <v>1285</v>
      </c>
      <c r="H265" s="3" t="s">
        <v>1285</v>
      </c>
      <c r="I265" s="3" t="s">
        <v>85</v>
      </c>
      <c r="J265" s="3" t="s">
        <v>1286</v>
      </c>
      <c r="K265" s="3" t="s">
        <v>1287</v>
      </c>
      <c r="L265" s="3" t="s">
        <v>1288</v>
      </c>
      <c r="M265" s="3" t="s">
        <v>102</v>
      </c>
      <c r="N265" s="3" t="s">
        <v>626</v>
      </c>
      <c r="O265" s="3" t="s">
        <v>91</v>
      </c>
      <c r="P265" s="3" t="s">
        <v>626</v>
      </c>
      <c r="Q265" s="3" t="s">
        <v>91</v>
      </c>
      <c r="R265" s="3" t="s">
        <v>1289</v>
      </c>
      <c r="S265" s="3" t="s">
        <v>1289</v>
      </c>
      <c r="T265" s="3" t="s">
        <v>1289</v>
      </c>
      <c r="U265" s="3" t="s">
        <v>1289</v>
      </c>
      <c r="V265" s="3" t="s">
        <v>1289</v>
      </c>
      <c r="W265" s="3" t="s">
        <v>1289</v>
      </c>
      <c r="X265" s="3" t="s">
        <v>1289</v>
      </c>
      <c r="Y265" s="3" t="s">
        <v>1289</v>
      </c>
      <c r="Z265" s="3" t="s">
        <v>1289</v>
      </c>
      <c r="AA265" s="3" t="s">
        <v>1289</v>
      </c>
      <c r="AB265" s="3" t="s">
        <v>1289</v>
      </c>
      <c r="AC265" s="3" t="s">
        <v>1289</v>
      </c>
      <c r="AD265" s="3" t="s">
        <v>1289</v>
      </c>
      <c r="AE265" s="3" t="s">
        <v>94</v>
      </c>
      <c r="AF265" s="3" t="s">
        <v>95</v>
      </c>
      <c r="AG265" s="3" t="s">
        <v>96</v>
      </c>
    </row>
    <row r="266" spans="1:33" ht="45" customHeight="1" x14ac:dyDescent="0.25">
      <c r="A266" s="3" t="s">
        <v>1290</v>
      </c>
      <c r="B266" s="3" t="s">
        <v>80</v>
      </c>
      <c r="C266" s="3" t="s">
        <v>81</v>
      </c>
      <c r="D266" s="3" t="s">
        <v>82</v>
      </c>
      <c r="E266" s="3" t="s">
        <v>208</v>
      </c>
      <c r="F266" s="3" t="s">
        <v>1291</v>
      </c>
      <c r="G266" s="3" t="s">
        <v>1291</v>
      </c>
      <c r="H266" s="3" t="s">
        <v>1291</v>
      </c>
      <c r="I266" s="3" t="s">
        <v>85</v>
      </c>
      <c r="J266" s="3" t="s">
        <v>1292</v>
      </c>
      <c r="K266" s="3" t="s">
        <v>1293</v>
      </c>
      <c r="L266" s="3" t="s">
        <v>211</v>
      </c>
      <c r="M266" s="3" t="s">
        <v>89</v>
      </c>
      <c r="N266" s="3" t="s">
        <v>434</v>
      </c>
      <c r="O266" s="3" t="s">
        <v>91</v>
      </c>
      <c r="P266" s="3" t="s">
        <v>434</v>
      </c>
      <c r="Q266" s="3" t="s">
        <v>91</v>
      </c>
      <c r="R266" s="3" t="s">
        <v>1294</v>
      </c>
      <c r="S266" s="3" t="s">
        <v>1294</v>
      </c>
      <c r="T266" s="3" t="s">
        <v>1294</v>
      </c>
      <c r="U266" s="3" t="s">
        <v>1294</v>
      </c>
      <c r="V266" s="3" t="s">
        <v>1294</v>
      </c>
      <c r="W266" s="3" t="s">
        <v>1294</v>
      </c>
      <c r="X266" s="3" t="s">
        <v>1294</v>
      </c>
      <c r="Y266" s="3" t="s">
        <v>1294</v>
      </c>
      <c r="Z266" s="3" t="s">
        <v>1294</v>
      </c>
      <c r="AA266" s="3" t="s">
        <v>1294</v>
      </c>
      <c r="AB266" s="3" t="s">
        <v>1294</v>
      </c>
      <c r="AC266" s="3" t="s">
        <v>1294</v>
      </c>
      <c r="AD266" s="3" t="s">
        <v>1294</v>
      </c>
      <c r="AE266" s="3" t="s">
        <v>94</v>
      </c>
      <c r="AF266" s="3" t="s">
        <v>95</v>
      </c>
      <c r="AG266" s="3" t="s">
        <v>106</v>
      </c>
    </row>
    <row r="267" spans="1:33" ht="45" customHeight="1" x14ac:dyDescent="0.25">
      <c r="A267" s="3" t="s">
        <v>1295</v>
      </c>
      <c r="B267" s="3" t="s">
        <v>80</v>
      </c>
      <c r="C267" s="3" t="s">
        <v>81</v>
      </c>
      <c r="D267" s="3" t="s">
        <v>82</v>
      </c>
      <c r="E267" s="3" t="s">
        <v>208</v>
      </c>
      <c r="F267" s="3" t="s">
        <v>1296</v>
      </c>
      <c r="G267" s="3" t="s">
        <v>1296</v>
      </c>
      <c r="H267" s="3" t="s">
        <v>1296</v>
      </c>
      <c r="I267" s="3" t="s">
        <v>85</v>
      </c>
      <c r="J267" s="3" t="s">
        <v>1297</v>
      </c>
      <c r="K267" s="3" t="s">
        <v>1298</v>
      </c>
      <c r="L267" s="3" t="s">
        <v>1299</v>
      </c>
      <c r="M267" s="3" t="s">
        <v>102</v>
      </c>
      <c r="N267" s="3" t="s">
        <v>434</v>
      </c>
      <c r="O267" s="3" t="s">
        <v>91</v>
      </c>
      <c r="P267" s="3" t="s">
        <v>434</v>
      </c>
      <c r="Q267" s="3" t="s">
        <v>91</v>
      </c>
      <c r="R267" s="3" t="s">
        <v>1300</v>
      </c>
      <c r="S267" s="3" t="s">
        <v>1300</v>
      </c>
      <c r="T267" s="3" t="s">
        <v>1300</v>
      </c>
      <c r="U267" s="3" t="s">
        <v>1300</v>
      </c>
      <c r="V267" s="3" t="s">
        <v>1300</v>
      </c>
      <c r="W267" s="3" t="s">
        <v>1300</v>
      </c>
      <c r="X267" s="3" t="s">
        <v>1300</v>
      </c>
      <c r="Y267" s="3" t="s">
        <v>1300</v>
      </c>
      <c r="Z267" s="3" t="s">
        <v>1300</v>
      </c>
      <c r="AA267" s="3" t="s">
        <v>1300</v>
      </c>
      <c r="AB267" s="3" t="s">
        <v>1300</v>
      </c>
      <c r="AC267" s="3" t="s">
        <v>1300</v>
      </c>
      <c r="AD267" s="3" t="s">
        <v>1300</v>
      </c>
      <c r="AE267" s="3" t="s">
        <v>94</v>
      </c>
      <c r="AF267" s="3" t="s">
        <v>95</v>
      </c>
      <c r="AG267" s="3" t="s">
        <v>106</v>
      </c>
    </row>
    <row r="268" spans="1:33" ht="45" customHeight="1" x14ac:dyDescent="0.25">
      <c r="A268" s="3" t="s">
        <v>1301</v>
      </c>
      <c r="B268" s="3" t="s">
        <v>80</v>
      </c>
      <c r="C268" s="3" t="s">
        <v>81</v>
      </c>
      <c r="D268" s="3" t="s">
        <v>82</v>
      </c>
      <c r="E268" s="3" t="s">
        <v>208</v>
      </c>
      <c r="F268" s="3" t="s">
        <v>216</v>
      </c>
      <c r="G268" s="3" t="s">
        <v>216</v>
      </c>
      <c r="H268" s="3" t="s">
        <v>216</v>
      </c>
      <c r="I268" s="3" t="s">
        <v>85</v>
      </c>
      <c r="J268" s="3" t="s">
        <v>1302</v>
      </c>
      <c r="K268" s="3" t="s">
        <v>1303</v>
      </c>
      <c r="L268" s="3" t="s">
        <v>1304</v>
      </c>
      <c r="M268" s="3" t="s">
        <v>102</v>
      </c>
      <c r="N268" s="3" t="s">
        <v>1305</v>
      </c>
      <c r="O268" s="3" t="s">
        <v>91</v>
      </c>
      <c r="P268" s="3" t="s">
        <v>1305</v>
      </c>
      <c r="Q268" s="3" t="s">
        <v>91</v>
      </c>
      <c r="R268" s="3" t="s">
        <v>1306</v>
      </c>
      <c r="S268" s="3" t="s">
        <v>1306</v>
      </c>
      <c r="T268" s="3" t="s">
        <v>1306</v>
      </c>
      <c r="U268" s="3" t="s">
        <v>1306</v>
      </c>
      <c r="V268" s="3" t="s">
        <v>1306</v>
      </c>
      <c r="W268" s="3" t="s">
        <v>1306</v>
      </c>
      <c r="X268" s="3" t="s">
        <v>1306</v>
      </c>
      <c r="Y268" s="3" t="s">
        <v>1306</v>
      </c>
      <c r="Z268" s="3" t="s">
        <v>1306</v>
      </c>
      <c r="AA268" s="3" t="s">
        <v>1306</v>
      </c>
      <c r="AB268" s="3" t="s">
        <v>1306</v>
      </c>
      <c r="AC268" s="3" t="s">
        <v>1306</v>
      </c>
      <c r="AD268" s="3" t="s">
        <v>1306</v>
      </c>
      <c r="AE268" s="3" t="s">
        <v>94</v>
      </c>
      <c r="AF268" s="3" t="s">
        <v>95</v>
      </c>
      <c r="AG268" s="3" t="s">
        <v>106</v>
      </c>
    </row>
    <row r="269" spans="1:33" ht="45" customHeight="1" x14ac:dyDescent="0.25">
      <c r="A269" s="3" t="s">
        <v>1307</v>
      </c>
      <c r="B269" s="3" t="s">
        <v>80</v>
      </c>
      <c r="C269" s="3" t="s">
        <v>81</v>
      </c>
      <c r="D269" s="3" t="s">
        <v>82</v>
      </c>
      <c r="E269" s="3" t="s">
        <v>83</v>
      </c>
      <c r="F269" s="3" t="s">
        <v>194</v>
      </c>
      <c r="G269" s="3" t="s">
        <v>194</v>
      </c>
      <c r="H269" s="3" t="s">
        <v>194</v>
      </c>
      <c r="I269" s="3" t="s">
        <v>85</v>
      </c>
      <c r="J269" s="3" t="s">
        <v>1308</v>
      </c>
      <c r="K269" s="3" t="s">
        <v>364</v>
      </c>
      <c r="L269" s="3" t="s">
        <v>842</v>
      </c>
      <c r="M269" s="3" t="s">
        <v>102</v>
      </c>
      <c r="N269" s="3" t="s">
        <v>184</v>
      </c>
      <c r="O269" s="3" t="s">
        <v>91</v>
      </c>
      <c r="P269" s="3" t="s">
        <v>185</v>
      </c>
      <c r="Q269" s="3" t="s">
        <v>91</v>
      </c>
      <c r="R269" s="3" t="s">
        <v>1309</v>
      </c>
      <c r="S269" s="3" t="s">
        <v>1309</v>
      </c>
      <c r="T269" s="3" t="s">
        <v>1309</v>
      </c>
      <c r="U269" s="3" t="s">
        <v>1309</v>
      </c>
      <c r="V269" s="3" t="s">
        <v>1309</v>
      </c>
      <c r="W269" s="3" t="s">
        <v>1309</v>
      </c>
      <c r="X269" s="3" t="s">
        <v>1309</v>
      </c>
      <c r="Y269" s="3" t="s">
        <v>1309</v>
      </c>
      <c r="Z269" s="3" t="s">
        <v>1309</v>
      </c>
      <c r="AA269" s="3" t="s">
        <v>1309</v>
      </c>
      <c r="AB269" s="3" t="s">
        <v>1309</v>
      </c>
      <c r="AC269" s="3" t="s">
        <v>1309</v>
      </c>
      <c r="AD269" s="3" t="s">
        <v>1309</v>
      </c>
      <c r="AE269" s="3" t="s">
        <v>94</v>
      </c>
      <c r="AF269" s="3" t="s">
        <v>95</v>
      </c>
      <c r="AG269" s="3" t="s">
        <v>96</v>
      </c>
    </row>
    <row r="270" spans="1:33" ht="45" customHeight="1" x14ac:dyDescent="0.25">
      <c r="A270" s="3" t="s">
        <v>1310</v>
      </c>
      <c r="B270" s="3" t="s">
        <v>80</v>
      </c>
      <c r="C270" s="3" t="s">
        <v>81</v>
      </c>
      <c r="D270" s="3" t="s">
        <v>82</v>
      </c>
      <c r="E270" s="3" t="s">
        <v>83</v>
      </c>
      <c r="F270" s="3" t="s">
        <v>1311</v>
      </c>
      <c r="G270" s="3" t="s">
        <v>1311</v>
      </c>
      <c r="H270" s="3" t="s">
        <v>1311</v>
      </c>
      <c r="I270" s="3" t="s">
        <v>144</v>
      </c>
      <c r="J270" s="3" t="s">
        <v>1312</v>
      </c>
      <c r="K270" s="3" t="s">
        <v>1313</v>
      </c>
      <c r="L270" s="3" t="s">
        <v>359</v>
      </c>
      <c r="M270" s="3" t="s">
        <v>89</v>
      </c>
      <c r="N270" s="3" t="s">
        <v>112</v>
      </c>
      <c r="O270" s="3" t="s">
        <v>91</v>
      </c>
      <c r="P270" s="3" t="s">
        <v>113</v>
      </c>
      <c r="Q270" s="3" t="s">
        <v>91</v>
      </c>
      <c r="R270" s="3" t="s">
        <v>1314</v>
      </c>
      <c r="S270" s="3" t="s">
        <v>1314</v>
      </c>
      <c r="T270" s="3" t="s">
        <v>1314</v>
      </c>
      <c r="U270" s="3" t="s">
        <v>1314</v>
      </c>
      <c r="V270" s="3" t="s">
        <v>1314</v>
      </c>
      <c r="W270" s="3" t="s">
        <v>1314</v>
      </c>
      <c r="X270" s="3" t="s">
        <v>1314</v>
      </c>
      <c r="Y270" s="3" t="s">
        <v>1314</v>
      </c>
      <c r="Z270" s="3" t="s">
        <v>1314</v>
      </c>
      <c r="AA270" s="3" t="s">
        <v>1314</v>
      </c>
      <c r="AB270" s="3" t="s">
        <v>1314</v>
      </c>
      <c r="AC270" s="3" t="s">
        <v>1314</v>
      </c>
      <c r="AD270" s="3" t="s">
        <v>1314</v>
      </c>
      <c r="AE270" s="3" t="s">
        <v>94</v>
      </c>
      <c r="AF270" s="3" t="s">
        <v>95</v>
      </c>
      <c r="AG270" s="3" t="s">
        <v>106</v>
      </c>
    </row>
    <row r="271" spans="1:33" ht="45" customHeight="1" x14ac:dyDescent="0.25">
      <c r="A271" s="3" t="s">
        <v>1315</v>
      </c>
      <c r="B271" s="3" t="s">
        <v>80</v>
      </c>
      <c r="C271" s="3" t="s">
        <v>81</v>
      </c>
      <c r="D271" s="3" t="s">
        <v>82</v>
      </c>
      <c r="E271" s="3" t="s">
        <v>83</v>
      </c>
      <c r="F271" s="3" t="s">
        <v>904</v>
      </c>
      <c r="G271" s="3" t="s">
        <v>904</v>
      </c>
      <c r="H271" s="3" t="s">
        <v>904</v>
      </c>
      <c r="I271" s="3" t="s">
        <v>144</v>
      </c>
      <c r="J271" s="3" t="s">
        <v>1316</v>
      </c>
      <c r="K271" s="3" t="s">
        <v>981</v>
      </c>
      <c r="L271" s="3" t="s">
        <v>1317</v>
      </c>
      <c r="M271" s="3" t="s">
        <v>89</v>
      </c>
      <c r="N271" s="3" t="s">
        <v>90</v>
      </c>
      <c r="O271" s="3" t="s">
        <v>91</v>
      </c>
      <c r="P271" s="3" t="s">
        <v>92</v>
      </c>
      <c r="Q271" s="3" t="s">
        <v>91</v>
      </c>
      <c r="R271" s="3" t="s">
        <v>1318</v>
      </c>
      <c r="S271" s="3" t="s">
        <v>1318</v>
      </c>
      <c r="T271" s="3" t="s">
        <v>1318</v>
      </c>
      <c r="U271" s="3" t="s">
        <v>1318</v>
      </c>
      <c r="V271" s="3" t="s">
        <v>1318</v>
      </c>
      <c r="W271" s="3" t="s">
        <v>1318</v>
      </c>
      <c r="X271" s="3" t="s">
        <v>1318</v>
      </c>
      <c r="Y271" s="3" t="s">
        <v>1318</v>
      </c>
      <c r="Z271" s="3" t="s">
        <v>1318</v>
      </c>
      <c r="AA271" s="3" t="s">
        <v>1318</v>
      </c>
      <c r="AB271" s="3" t="s">
        <v>1318</v>
      </c>
      <c r="AC271" s="3" t="s">
        <v>1318</v>
      </c>
      <c r="AD271" s="3" t="s">
        <v>1318</v>
      </c>
      <c r="AE271" s="3" t="s">
        <v>94</v>
      </c>
      <c r="AF271" s="3" t="s">
        <v>95</v>
      </c>
      <c r="AG271" s="3" t="s">
        <v>106</v>
      </c>
    </row>
    <row r="272" spans="1:33" ht="45" customHeight="1" x14ac:dyDescent="0.25">
      <c r="A272" s="3" t="s">
        <v>1319</v>
      </c>
      <c r="B272" s="3" t="s">
        <v>80</v>
      </c>
      <c r="C272" s="3" t="s">
        <v>81</v>
      </c>
      <c r="D272" s="3" t="s">
        <v>82</v>
      </c>
      <c r="E272" s="3" t="s">
        <v>83</v>
      </c>
      <c r="F272" s="3" t="s">
        <v>1320</v>
      </c>
      <c r="G272" s="3" t="s">
        <v>1320</v>
      </c>
      <c r="H272" s="3" t="s">
        <v>1320</v>
      </c>
      <c r="I272" s="3" t="s">
        <v>249</v>
      </c>
      <c r="J272" s="3" t="s">
        <v>1321</v>
      </c>
      <c r="K272" s="3" t="s">
        <v>448</v>
      </c>
      <c r="L272" s="3" t="s">
        <v>448</v>
      </c>
      <c r="M272" s="3" t="s">
        <v>102</v>
      </c>
      <c r="N272" s="3" t="s">
        <v>1322</v>
      </c>
      <c r="O272" s="3" t="s">
        <v>91</v>
      </c>
      <c r="P272" s="3" t="s">
        <v>1323</v>
      </c>
      <c r="Q272" s="3" t="s">
        <v>91</v>
      </c>
      <c r="R272" s="3" t="s">
        <v>1324</v>
      </c>
      <c r="S272" s="3" t="s">
        <v>1324</v>
      </c>
      <c r="T272" s="3" t="s">
        <v>1324</v>
      </c>
      <c r="U272" s="3" t="s">
        <v>1324</v>
      </c>
      <c r="V272" s="3" t="s">
        <v>1324</v>
      </c>
      <c r="W272" s="3" t="s">
        <v>1324</v>
      </c>
      <c r="X272" s="3" t="s">
        <v>1324</v>
      </c>
      <c r="Y272" s="3" t="s">
        <v>1324</v>
      </c>
      <c r="Z272" s="3" t="s">
        <v>1324</v>
      </c>
      <c r="AA272" s="3" t="s">
        <v>1324</v>
      </c>
      <c r="AB272" s="3" t="s">
        <v>1324</v>
      </c>
      <c r="AC272" s="3" t="s">
        <v>1324</v>
      </c>
      <c r="AD272" s="3" t="s">
        <v>1324</v>
      </c>
      <c r="AE272" s="3" t="s">
        <v>94</v>
      </c>
      <c r="AF272" s="3" t="s">
        <v>95</v>
      </c>
      <c r="AG272" s="3" t="s">
        <v>106</v>
      </c>
    </row>
    <row r="273" spans="1:33" ht="45" customHeight="1" x14ac:dyDescent="0.25">
      <c r="A273" s="3" t="s">
        <v>1325</v>
      </c>
      <c r="B273" s="3" t="s">
        <v>80</v>
      </c>
      <c r="C273" s="3" t="s">
        <v>81</v>
      </c>
      <c r="D273" s="3" t="s">
        <v>82</v>
      </c>
      <c r="E273" s="3" t="s">
        <v>83</v>
      </c>
      <c r="F273" s="3" t="s">
        <v>119</v>
      </c>
      <c r="G273" s="3" t="s">
        <v>119</v>
      </c>
      <c r="H273" s="3" t="s">
        <v>119</v>
      </c>
      <c r="I273" s="3" t="s">
        <v>235</v>
      </c>
      <c r="J273" s="3" t="s">
        <v>1326</v>
      </c>
      <c r="K273" s="3" t="s">
        <v>1275</v>
      </c>
      <c r="L273" s="3" t="s">
        <v>269</v>
      </c>
      <c r="M273" s="3" t="s">
        <v>89</v>
      </c>
      <c r="N273" s="3" t="s">
        <v>132</v>
      </c>
      <c r="O273" s="3" t="s">
        <v>91</v>
      </c>
      <c r="P273" s="3" t="s">
        <v>133</v>
      </c>
      <c r="Q273" s="3" t="s">
        <v>91</v>
      </c>
      <c r="R273" s="3" t="s">
        <v>1327</v>
      </c>
      <c r="S273" s="3" t="s">
        <v>1327</v>
      </c>
      <c r="T273" s="3" t="s">
        <v>1327</v>
      </c>
      <c r="U273" s="3" t="s">
        <v>1327</v>
      </c>
      <c r="V273" s="3" t="s">
        <v>1327</v>
      </c>
      <c r="W273" s="3" t="s">
        <v>1327</v>
      </c>
      <c r="X273" s="3" t="s">
        <v>1327</v>
      </c>
      <c r="Y273" s="3" t="s">
        <v>1327</v>
      </c>
      <c r="Z273" s="3" t="s">
        <v>1327</v>
      </c>
      <c r="AA273" s="3" t="s">
        <v>1327</v>
      </c>
      <c r="AB273" s="3" t="s">
        <v>1327</v>
      </c>
      <c r="AC273" s="3" t="s">
        <v>1327</v>
      </c>
      <c r="AD273" s="3" t="s">
        <v>1327</v>
      </c>
      <c r="AE273" s="3" t="s">
        <v>94</v>
      </c>
      <c r="AF273" s="3" t="s">
        <v>95</v>
      </c>
      <c r="AG273" s="3" t="s">
        <v>96</v>
      </c>
    </row>
    <row r="274" spans="1:33" ht="45" customHeight="1" x14ac:dyDescent="0.25">
      <c r="A274" s="3" t="s">
        <v>1328</v>
      </c>
      <c r="B274" s="3" t="s">
        <v>80</v>
      </c>
      <c r="C274" s="3" t="s">
        <v>81</v>
      </c>
      <c r="D274" s="3" t="s">
        <v>82</v>
      </c>
      <c r="E274" s="3" t="s">
        <v>83</v>
      </c>
      <c r="F274" s="3" t="s">
        <v>84</v>
      </c>
      <c r="G274" s="3" t="s">
        <v>84</v>
      </c>
      <c r="H274" s="3" t="s">
        <v>84</v>
      </c>
      <c r="I274" s="3" t="s">
        <v>235</v>
      </c>
      <c r="J274" s="3" t="s">
        <v>276</v>
      </c>
      <c r="K274" s="3" t="s">
        <v>1329</v>
      </c>
      <c r="L274" s="3" t="s">
        <v>1330</v>
      </c>
      <c r="M274" s="3" t="s">
        <v>89</v>
      </c>
      <c r="N274" s="3" t="s">
        <v>1331</v>
      </c>
      <c r="O274" s="3" t="s">
        <v>91</v>
      </c>
      <c r="P274" s="3" t="s">
        <v>1332</v>
      </c>
      <c r="Q274" s="3" t="s">
        <v>91</v>
      </c>
      <c r="R274" s="3" t="s">
        <v>1333</v>
      </c>
      <c r="S274" s="3" t="s">
        <v>1333</v>
      </c>
      <c r="T274" s="3" t="s">
        <v>1333</v>
      </c>
      <c r="U274" s="3" t="s">
        <v>1333</v>
      </c>
      <c r="V274" s="3" t="s">
        <v>1333</v>
      </c>
      <c r="W274" s="3" t="s">
        <v>1333</v>
      </c>
      <c r="X274" s="3" t="s">
        <v>1333</v>
      </c>
      <c r="Y274" s="3" t="s">
        <v>1333</v>
      </c>
      <c r="Z274" s="3" t="s">
        <v>1333</v>
      </c>
      <c r="AA274" s="3" t="s">
        <v>1333</v>
      </c>
      <c r="AB274" s="3" t="s">
        <v>1333</v>
      </c>
      <c r="AC274" s="3" t="s">
        <v>1333</v>
      </c>
      <c r="AD274" s="3" t="s">
        <v>1333</v>
      </c>
      <c r="AE274" s="3" t="s">
        <v>94</v>
      </c>
      <c r="AF274" s="3" t="s">
        <v>95</v>
      </c>
      <c r="AG274" s="3" t="s">
        <v>106</v>
      </c>
    </row>
    <row r="275" spans="1:33" ht="45" customHeight="1" x14ac:dyDescent="0.25">
      <c r="A275" s="3" t="s">
        <v>1334</v>
      </c>
      <c r="B275" s="3" t="s">
        <v>80</v>
      </c>
      <c r="C275" s="3" t="s">
        <v>81</v>
      </c>
      <c r="D275" s="3" t="s">
        <v>82</v>
      </c>
      <c r="E275" s="3" t="s">
        <v>83</v>
      </c>
      <c r="F275" s="3" t="s">
        <v>84</v>
      </c>
      <c r="G275" s="3" t="s">
        <v>84</v>
      </c>
      <c r="H275" s="3" t="s">
        <v>84</v>
      </c>
      <c r="I275" s="3" t="s">
        <v>85</v>
      </c>
      <c r="J275" s="3" t="s">
        <v>1335</v>
      </c>
      <c r="K275" s="3" t="s">
        <v>152</v>
      </c>
      <c r="L275" s="3" t="s">
        <v>778</v>
      </c>
      <c r="M275" s="3" t="s">
        <v>89</v>
      </c>
      <c r="N275" s="3" t="s">
        <v>1336</v>
      </c>
      <c r="O275" s="3" t="s">
        <v>91</v>
      </c>
      <c r="P275" s="3" t="s">
        <v>1337</v>
      </c>
      <c r="Q275" s="3" t="s">
        <v>91</v>
      </c>
      <c r="R275" s="3" t="s">
        <v>1338</v>
      </c>
      <c r="S275" s="3" t="s">
        <v>1338</v>
      </c>
      <c r="T275" s="3" t="s">
        <v>1338</v>
      </c>
      <c r="U275" s="3" t="s">
        <v>1338</v>
      </c>
      <c r="V275" s="3" t="s">
        <v>1338</v>
      </c>
      <c r="W275" s="3" t="s">
        <v>1338</v>
      </c>
      <c r="X275" s="3" t="s">
        <v>1338</v>
      </c>
      <c r="Y275" s="3" t="s">
        <v>1338</v>
      </c>
      <c r="Z275" s="3" t="s">
        <v>1338</v>
      </c>
      <c r="AA275" s="3" t="s">
        <v>1338</v>
      </c>
      <c r="AB275" s="3" t="s">
        <v>1338</v>
      </c>
      <c r="AC275" s="3" t="s">
        <v>1338</v>
      </c>
      <c r="AD275" s="3" t="s">
        <v>1338</v>
      </c>
      <c r="AE275" s="3" t="s">
        <v>94</v>
      </c>
      <c r="AF275" s="3" t="s">
        <v>95</v>
      </c>
      <c r="AG275" s="3" t="s">
        <v>106</v>
      </c>
    </row>
    <row r="276" spans="1:33" ht="45" customHeight="1" x14ac:dyDescent="0.25">
      <c r="A276" s="3" t="s">
        <v>1339</v>
      </c>
      <c r="B276" s="3" t="s">
        <v>80</v>
      </c>
      <c r="C276" s="3" t="s">
        <v>81</v>
      </c>
      <c r="D276" s="3" t="s">
        <v>82</v>
      </c>
      <c r="E276" s="3" t="s">
        <v>83</v>
      </c>
      <c r="F276" s="3" t="s">
        <v>371</v>
      </c>
      <c r="G276" s="3" t="s">
        <v>371</v>
      </c>
      <c r="H276" s="3" t="s">
        <v>371</v>
      </c>
      <c r="I276" s="3" t="s">
        <v>235</v>
      </c>
      <c r="J276" s="3" t="s">
        <v>1340</v>
      </c>
      <c r="K276" s="3" t="s">
        <v>648</v>
      </c>
      <c r="L276" s="3" t="s">
        <v>130</v>
      </c>
      <c r="M276" s="3" t="s">
        <v>89</v>
      </c>
      <c r="N276" s="3" t="s">
        <v>1341</v>
      </c>
      <c r="O276" s="3" t="s">
        <v>91</v>
      </c>
      <c r="P276" s="3" t="s">
        <v>1342</v>
      </c>
      <c r="Q276" s="3" t="s">
        <v>91</v>
      </c>
      <c r="R276" s="3" t="s">
        <v>1343</v>
      </c>
      <c r="S276" s="3" t="s">
        <v>1343</v>
      </c>
      <c r="T276" s="3" t="s">
        <v>1343</v>
      </c>
      <c r="U276" s="3" t="s">
        <v>1343</v>
      </c>
      <c r="V276" s="3" t="s">
        <v>1343</v>
      </c>
      <c r="W276" s="3" t="s">
        <v>1343</v>
      </c>
      <c r="X276" s="3" t="s">
        <v>1343</v>
      </c>
      <c r="Y276" s="3" t="s">
        <v>1343</v>
      </c>
      <c r="Z276" s="3" t="s">
        <v>1343</v>
      </c>
      <c r="AA276" s="3" t="s">
        <v>1343</v>
      </c>
      <c r="AB276" s="3" t="s">
        <v>1343</v>
      </c>
      <c r="AC276" s="3" t="s">
        <v>1343</v>
      </c>
      <c r="AD276" s="3" t="s">
        <v>1343</v>
      </c>
      <c r="AE276" s="3" t="s">
        <v>94</v>
      </c>
      <c r="AF276" s="3" t="s">
        <v>95</v>
      </c>
      <c r="AG276" s="3" t="s">
        <v>106</v>
      </c>
    </row>
    <row r="277" spans="1:33" ht="45" customHeight="1" x14ac:dyDescent="0.25">
      <c r="A277" s="3" t="s">
        <v>1344</v>
      </c>
      <c r="B277" s="3" t="s">
        <v>80</v>
      </c>
      <c r="C277" s="3" t="s">
        <v>81</v>
      </c>
      <c r="D277" s="3" t="s">
        <v>82</v>
      </c>
      <c r="E277" s="3" t="s">
        <v>83</v>
      </c>
      <c r="F277" s="3" t="s">
        <v>119</v>
      </c>
      <c r="G277" s="3" t="s">
        <v>119</v>
      </c>
      <c r="H277" s="3" t="s">
        <v>119</v>
      </c>
      <c r="I277" s="3" t="s">
        <v>98</v>
      </c>
      <c r="J277" s="3" t="s">
        <v>1345</v>
      </c>
      <c r="K277" s="3" t="s">
        <v>1346</v>
      </c>
      <c r="L277" s="3" t="s">
        <v>147</v>
      </c>
      <c r="M277" s="3" t="s">
        <v>89</v>
      </c>
      <c r="N277" s="3" t="s">
        <v>139</v>
      </c>
      <c r="O277" s="3" t="s">
        <v>91</v>
      </c>
      <c r="P277" s="3" t="s">
        <v>140</v>
      </c>
      <c r="Q277" s="3" t="s">
        <v>91</v>
      </c>
      <c r="R277" s="3" t="s">
        <v>1347</v>
      </c>
      <c r="S277" s="3" t="s">
        <v>1347</v>
      </c>
      <c r="T277" s="3" t="s">
        <v>1347</v>
      </c>
      <c r="U277" s="3" t="s">
        <v>1347</v>
      </c>
      <c r="V277" s="3" t="s">
        <v>1347</v>
      </c>
      <c r="W277" s="3" t="s">
        <v>1347</v>
      </c>
      <c r="X277" s="3" t="s">
        <v>1347</v>
      </c>
      <c r="Y277" s="3" t="s">
        <v>1347</v>
      </c>
      <c r="Z277" s="3" t="s">
        <v>1347</v>
      </c>
      <c r="AA277" s="3" t="s">
        <v>1347</v>
      </c>
      <c r="AB277" s="3" t="s">
        <v>1347</v>
      </c>
      <c r="AC277" s="3" t="s">
        <v>1347</v>
      </c>
      <c r="AD277" s="3" t="s">
        <v>1347</v>
      </c>
      <c r="AE277" s="3" t="s">
        <v>94</v>
      </c>
      <c r="AF277" s="3" t="s">
        <v>95</v>
      </c>
      <c r="AG277" s="3" t="s">
        <v>96</v>
      </c>
    </row>
    <row r="278" spans="1:33" ht="45" customHeight="1" x14ac:dyDescent="0.25">
      <c r="A278" s="3" t="s">
        <v>1348</v>
      </c>
      <c r="B278" s="3" t="s">
        <v>80</v>
      </c>
      <c r="C278" s="3" t="s">
        <v>81</v>
      </c>
      <c r="D278" s="3" t="s">
        <v>82</v>
      </c>
      <c r="E278" s="3" t="s">
        <v>83</v>
      </c>
      <c r="F278" s="3" t="s">
        <v>158</v>
      </c>
      <c r="G278" s="3" t="s">
        <v>158</v>
      </c>
      <c r="H278" s="3" t="s">
        <v>158</v>
      </c>
      <c r="I278" s="3" t="s">
        <v>98</v>
      </c>
      <c r="J278" s="3" t="s">
        <v>1349</v>
      </c>
      <c r="K278" s="3" t="s">
        <v>123</v>
      </c>
      <c r="L278" s="3" t="s">
        <v>131</v>
      </c>
      <c r="M278" s="3" t="s">
        <v>89</v>
      </c>
      <c r="N278" s="3" t="s">
        <v>154</v>
      </c>
      <c r="O278" s="3" t="s">
        <v>91</v>
      </c>
      <c r="P278" s="3" t="s">
        <v>155</v>
      </c>
      <c r="Q278" s="3" t="s">
        <v>91</v>
      </c>
      <c r="R278" s="3" t="s">
        <v>1350</v>
      </c>
      <c r="S278" s="3" t="s">
        <v>1350</v>
      </c>
      <c r="T278" s="3" t="s">
        <v>1350</v>
      </c>
      <c r="U278" s="3" t="s">
        <v>1350</v>
      </c>
      <c r="V278" s="3" t="s">
        <v>1350</v>
      </c>
      <c r="W278" s="3" t="s">
        <v>1350</v>
      </c>
      <c r="X278" s="3" t="s">
        <v>1350</v>
      </c>
      <c r="Y278" s="3" t="s">
        <v>1350</v>
      </c>
      <c r="Z278" s="3" t="s">
        <v>1350</v>
      </c>
      <c r="AA278" s="3" t="s">
        <v>1350</v>
      </c>
      <c r="AB278" s="3" t="s">
        <v>1350</v>
      </c>
      <c r="AC278" s="3" t="s">
        <v>1350</v>
      </c>
      <c r="AD278" s="3" t="s">
        <v>1350</v>
      </c>
      <c r="AE278" s="3" t="s">
        <v>94</v>
      </c>
      <c r="AF278" s="3" t="s">
        <v>95</v>
      </c>
      <c r="AG278" s="3" t="s">
        <v>106</v>
      </c>
    </row>
    <row r="279" spans="1:33" ht="45" customHeight="1" x14ac:dyDescent="0.25">
      <c r="A279" s="3" t="s">
        <v>1351</v>
      </c>
      <c r="B279" s="3" t="s">
        <v>80</v>
      </c>
      <c r="C279" s="3" t="s">
        <v>81</v>
      </c>
      <c r="D279" s="3" t="s">
        <v>82</v>
      </c>
      <c r="E279" s="3" t="s">
        <v>83</v>
      </c>
      <c r="F279" s="3" t="s">
        <v>150</v>
      </c>
      <c r="G279" s="3" t="s">
        <v>150</v>
      </c>
      <c r="H279" s="3" t="s">
        <v>150</v>
      </c>
      <c r="I279" s="3" t="s">
        <v>120</v>
      </c>
      <c r="J279" s="3" t="s">
        <v>1352</v>
      </c>
      <c r="K279" s="3" t="s">
        <v>1353</v>
      </c>
      <c r="L279" s="3" t="s">
        <v>1354</v>
      </c>
      <c r="M279" s="3" t="s">
        <v>89</v>
      </c>
      <c r="N279" s="3" t="s">
        <v>154</v>
      </c>
      <c r="O279" s="3" t="s">
        <v>91</v>
      </c>
      <c r="P279" s="3" t="s">
        <v>1355</v>
      </c>
      <c r="Q279" s="3" t="s">
        <v>91</v>
      </c>
      <c r="R279" s="3" t="s">
        <v>1356</v>
      </c>
      <c r="S279" s="3" t="s">
        <v>1356</v>
      </c>
      <c r="T279" s="3" t="s">
        <v>1356</v>
      </c>
      <c r="U279" s="3" t="s">
        <v>1356</v>
      </c>
      <c r="V279" s="3" t="s">
        <v>1356</v>
      </c>
      <c r="W279" s="3" t="s">
        <v>1356</v>
      </c>
      <c r="X279" s="3" t="s">
        <v>1356</v>
      </c>
      <c r="Y279" s="3" t="s">
        <v>1356</v>
      </c>
      <c r="Z279" s="3" t="s">
        <v>1356</v>
      </c>
      <c r="AA279" s="3" t="s">
        <v>1356</v>
      </c>
      <c r="AB279" s="3" t="s">
        <v>1356</v>
      </c>
      <c r="AC279" s="3" t="s">
        <v>1356</v>
      </c>
      <c r="AD279" s="3" t="s">
        <v>1356</v>
      </c>
      <c r="AE279" s="3" t="s">
        <v>94</v>
      </c>
      <c r="AF279" s="3" t="s">
        <v>95</v>
      </c>
      <c r="AG279" s="3" t="s">
        <v>106</v>
      </c>
    </row>
    <row r="280" spans="1:33" ht="45" customHeight="1" x14ac:dyDescent="0.25">
      <c r="A280" s="3" t="s">
        <v>1357</v>
      </c>
      <c r="B280" s="3" t="s">
        <v>80</v>
      </c>
      <c r="C280" s="3" t="s">
        <v>81</v>
      </c>
      <c r="D280" s="3" t="s">
        <v>82</v>
      </c>
      <c r="E280" s="3" t="s">
        <v>83</v>
      </c>
      <c r="F280" s="3" t="s">
        <v>150</v>
      </c>
      <c r="G280" s="3" t="s">
        <v>150</v>
      </c>
      <c r="H280" s="3" t="s">
        <v>150</v>
      </c>
      <c r="I280" s="3" t="s">
        <v>98</v>
      </c>
      <c r="J280" s="3" t="s">
        <v>755</v>
      </c>
      <c r="K280" s="3" t="s">
        <v>88</v>
      </c>
      <c r="L280" s="3" t="s">
        <v>1358</v>
      </c>
      <c r="M280" s="3" t="s">
        <v>89</v>
      </c>
      <c r="N280" s="3" t="s">
        <v>154</v>
      </c>
      <c r="O280" s="3" t="s">
        <v>91</v>
      </c>
      <c r="P280" s="3" t="s">
        <v>155</v>
      </c>
      <c r="Q280" s="3" t="s">
        <v>91</v>
      </c>
      <c r="R280" s="3" t="s">
        <v>1359</v>
      </c>
      <c r="S280" s="3" t="s">
        <v>1359</v>
      </c>
      <c r="T280" s="3" t="s">
        <v>1359</v>
      </c>
      <c r="U280" s="3" t="s">
        <v>1359</v>
      </c>
      <c r="V280" s="3" t="s">
        <v>1359</v>
      </c>
      <c r="W280" s="3" t="s">
        <v>1359</v>
      </c>
      <c r="X280" s="3" t="s">
        <v>1359</v>
      </c>
      <c r="Y280" s="3" t="s">
        <v>1359</v>
      </c>
      <c r="Z280" s="3" t="s">
        <v>1359</v>
      </c>
      <c r="AA280" s="3" t="s">
        <v>1359</v>
      </c>
      <c r="AB280" s="3" t="s">
        <v>1359</v>
      </c>
      <c r="AC280" s="3" t="s">
        <v>1359</v>
      </c>
      <c r="AD280" s="3" t="s">
        <v>1359</v>
      </c>
      <c r="AE280" s="3" t="s">
        <v>94</v>
      </c>
      <c r="AF280" s="3" t="s">
        <v>95</v>
      </c>
      <c r="AG280" s="3" t="s">
        <v>106</v>
      </c>
    </row>
    <row r="281" spans="1:33" ht="45" customHeight="1" x14ac:dyDescent="0.25">
      <c r="A281" s="3" t="s">
        <v>1360</v>
      </c>
      <c r="B281" s="3" t="s">
        <v>80</v>
      </c>
      <c r="C281" s="3" t="s">
        <v>81</v>
      </c>
      <c r="D281" s="3" t="s">
        <v>82</v>
      </c>
      <c r="E281" s="3" t="s">
        <v>83</v>
      </c>
      <c r="F281" s="3" t="s">
        <v>384</v>
      </c>
      <c r="G281" s="3" t="s">
        <v>384</v>
      </c>
      <c r="H281" s="3" t="s">
        <v>384</v>
      </c>
      <c r="I281" s="3" t="s">
        <v>201</v>
      </c>
      <c r="J281" s="3" t="s">
        <v>1361</v>
      </c>
      <c r="K281" s="3" t="s">
        <v>484</v>
      </c>
      <c r="L281" s="3" t="s">
        <v>122</v>
      </c>
      <c r="M281" s="3" t="s">
        <v>89</v>
      </c>
      <c r="N281" s="3" t="s">
        <v>197</v>
      </c>
      <c r="O281" s="3" t="s">
        <v>91</v>
      </c>
      <c r="P281" s="3" t="s">
        <v>198</v>
      </c>
      <c r="Q281" s="3" t="s">
        <v>91</v>
      </c>
      <c r="R281" s="3" t="s">
        <v>1362</v>
      </c>
      <c r="S281" s="3" t="s">
        <v>1362</v>
      </c>
      <c r="T281" s="3" t="s">
        <v>1362</v>
      </c>
      <c r="U281" s="3" t="s">
        <v>1362</v>
      </c>
      <c r="V281" s="3" t="s">
        <v>1362</v>
      </c>
      <c r="W281" s="3" t="s">
        <v>1362</v>
      </c>
      <c r="X281" s="3" t="s">
        <v>1362</v>
      </c>
      <c r="Y281" s="3" t="s">
        <v>1362</v>
      </c>
      <c r="Z281" s="3" t="s">
        <v>1362</v>
      </c>
      <c r="AA281" s="3" t="s">
        <v>1362</v>
      </c>
      <c r="AB281" s="3" t="s">
        <v>1362</v>
      </c>
      <c r="AC281" s="3" t="s">
        <v>1362</v>
      </c>
      <c r="AD281" s="3" t="s">
        <v>1362</v>
      </c>
      <c r="AE281" s="3" t="s">
        <v>94</v>
      </c>
      <c r="AF281" s="3" t="s">
        <v>95</v>
      </c>
      <c r="AG281" s="3" t="s">
        <v>96</v>
      </c>
    </row>
    <row r="282" spans="1:33" ht="45" customHeight="1" x14ac:dyDescent="0.25">
      <c r="A282" s="3" t="s">
        <v>1363</v>
      </c>
      <c r="B282" s="3" t="s">
        <v>80</v>
      </c>
      <c r="C282" s="3" t="s">
        <v>81</v>
      </c>
      <c r="D282" s="3" t="s">
        <v>82</v>
      </c>
      <c r="E282" s="3" t="s">
        <v>83</v>
      </c>
      <c r="F282" s="3" t="s">
        <v>384</v>
      </c>
      <c r="G282" s="3" t="s">
        <v>384</v>
      </c>
      <c r="H282" s="3" t="s">
        <v>384</v>
      </c>
      <c r="I282" s="3" t="s">
        <v>98</v>
      </c>
      <c r="J282" s="3" t="s">
        <v>1364</v>
      </c>
      <c r="K282" s="3" t="s">
        <v>137</v>
      </c>
      <c r="L282" s="3" t="s">
        <v>1081</v>
      </c>
      <c r="M282" s="3" t="s">
        <v>89</v>
      </c>
      <c r="N282" s="3" t="s">
        <v>1365</v>
      </c>
      <c r="O282" s="3" t="s">
        <v>91</v>
      </c>
      <c r="P282" s="3" t="s">
        <v>1366</v>
      </c>
      <c r="Q282" s="3" t="s">
        <v>91</v>
      </c>
      <c r="R282" s="3" t="s">
        <v>1367</v>
      </c>
      <c r="S282" s="3" t="s">
        <v>1367</v>
      </c>
      <c r="T282" s="3" t="s">
        <v>1367</v>
      </c>
      <c r="U282" s="3" t="s">
        <v>1367</v>
      </c>
      <c r="V282" s="3" t="s">
        <v>1367</v>
      </c>
      <c r="W282" s="3" t="s">
        <v>1367</v>
      </c>
      <c r="X282" s="3" t="s">
        <v>1367</v>
      </c>
      <c r="Y282" s="3" t="s">
        <v>1367</v>
      </c>
      <c r="Z282" s="3" t="s">
        <v>1367</v>
      </c>
      <c r="AA282" s="3" t="s">
        <v>1367</v>
      </c>
      <c r="AB282" s="3" t="s">
        <v>1367</v>
      </c>
      <c r="AC282" s="3" t="s">
        <v>1367</v>
      </c>
      <c r="AD282" s="3" t="s">
        <v>1367</v>
      </c>
      <c r="AE282" s="3" t="s">
        <v>94</v>
      </c>
      <c r="AF282" s="3" t="s">
        <v>95</v>
      </c>
      <c r="AG282" s="3" t="s">
        <v>106</v>
      </c>
    </row>
    <row r="283" spans="1:33" ht="45" customHeight="1" x14ac:dyDescent="0.25">
      <c r="A283" s="3" t="s">
        <v>1368</v>
      </c>
      <c r="B283" s="3" t="s">
        <v>80</v>
      </c>
      <c r="C283" s="3" t="s">
        <v>81</v>
      </c>
      <c r="D283" s="3" t="s">
        <v>82</v>
      </c>
      <c r="E283" s="3" t="s">
        <v>83</v>
      </c>
      <c r="F283" s="3" t="s">
        <v>188</v>
      </c>
      <c r="G283" s="3" t="s">
        <v>188</v>
      </c>
      <c r="H283" s="3" t="s">
        <v>188</v>
      </c>
      <c r="I283" s="3" t="s">
        <v>98</v>
      </c>
      <c r="J283" s="3" t="s">
        <v>1369</v>
      </c>
      <c r="K283" s="3" t="s">
        <v>183</v>
      </c>
      <c r="L283" s="3" t="s">
        <v>1370</v>
      </c>
      <c r="M283" s="3" t="s">
        <v>89</v>
      </c>
      <c r="N283" s="3" t="s">
        <v>184</v>
      </c>
      <c r="O283" s="3" t="s">
        <v>91</v>
      </c>
      <c r="P283" s="3" t="s">
        <v>185</v>
      </c>
      <c r="Q283" s="3" t="s">
        <v>91</v>
      </c>
      <c r="R283" s="3" t="s">
        <v>1371</v>
      </c>
      <c r="S283" s="3" t="s">
        <v>1371</v>
      </c>
      <c r="T283" s="3" t="s">
        <v>1371</v>
      </c>
      <c r="U283" s="3" t="s">
        <v>1371</v>
      </c>
      <c r="V283" s="3" t="s">
        <v>1371</v>
      </c>
      <c r="W283" s="3" t="s">
        <v>1371</v>
      </c>
      <c r="X283" s="3" t="s">
        <v>1371</v>
      </c>
      <c r="Y283" s="3" t="s">
        <v>1371</v>
      </c>
      <c r="Z283" s="3" t="s">
        <v>1371</v>
      </c>
      <c r="AA283" s="3" t="s">
        <v>1371</v>
      </c>
      <c r="AB283" s="3" t="s">
        <v>1371</v>
      </c>
      <c r="AC283" s="3" t="s">
        <v>1371</v>
      </c>
      <c r="AD283" s="3" t="s">
        <v>1371</v>
      </c>
      <c r="AE283" s="3" t="s">
        <v>94</v>
      </c>
      <c r="AF283" s="3" t="s">
        <v>95</v>
      </c>
      <c r="AG283" s="3" t="s">
        <v>106</v>
      </c>
    </row>
    <row r="284" spans="1:33" ht="45" customHeight="1" x14ac:dyDescent="0.25">
      <c r="A284" s="3" t="s">
        <v>1372</v>
      </c>
      <c r="B284" s="3" t="s">
        <v>80</v>
      </c>
      <c r="C284" s="3" t="s">
        <v>81</v>
      </c>
      <c r="D284" s="3" t="s">
        <v>82</v>
      </c>
      <c r="E284" s="3" t="s">
        <v>83</v>
      </c>
      <c r="F284" s="3" t="s">
        <v>1151</v>
      </c>
      <c r="G284" s="3" t="s">
        <v>1151</v>
      </c>
      <c r="H284" s="3" t="s">
        <v>1151</v>
      </c>
      <c r="I284" s="3" t="s">
        <v>98</v>
      </c>
      <c r="J284" s="3" t="s">
        <v>1373</v>
      </c>
      <c r="K284" s="3" t="s">
        <v>644</v>
      </c>
      <c r="L284" s="3" t="s">
        <v>182</v>
      </c>
      <c r="M284" s="3" t="s">
        <v>89</v>
      </c>
      <c r="N284" s="3" t="s">
        <v>184</v>
      </c>
      <c r="O284" s="3" t="s">
        <v>91</v>
      </c>
      <c r="P284" s="3" t="s">
        <v>185</v>
      </c>
      <c r="Q284" s="3" t="s">
        <v>91</v>
      </c>
      <c r="R284" s="3" t="s">
        <v>1374</v>
      </c>
      <c r="S284" s="3" t="s">
        <v>1374</v>
      </c>
      <c r="T284" s="3" t="s">
        <v>1374</v>
      </c>
      <c r="U284" s="3" t="s">
        <v>1374</v>
      </c>
      <c r="V284" s="3" t="s">
        <v>1374</v>
      </c>
      <c r="W284" s="3" t="s">
        <v>1374</v>
      </c>
      <c r="X284" s="3" t="s">
        <v>1374</v>
      </c>
      <c r="Y284" s="3" t="s">
        <v>1374</v>
      </c>
      <c r="Z284" s="3" t="s">
        <v>1374</v>
      </c>
      <c r="AA284" s="3" t="s">
        <v>1374</v>
      </c>
      <c r="AB284" s="3" t="s">
        <v>1374</v>
      </c>
      <c r="AC284" s="3" t="s">
        <v>1374</v>
      </c>
      <c r="AD284" s="3" t="s">
        <v>1374</v>
      </c>
      <c r="AE284" s="3" t="s">
        <v>94</v>
      </c>
      <c r="AF284" s="3" t="s">
        <v>95</v>
      </c>
      <c r="AG284" s="3" t="s">
        <v>106</v>
      </c>
    </row>
    <row r="285" spans="1:33" ht="45" customHeight="1" x14ac:dyDescent="0.25">
      <c r="A285" s="3" t="s">
        <v>1375</v>
      </c>
      <c r="B285" s="3" t="s">
        <v>80</v>
      </c>
      <c r="C285" s="3" t="s">
        <v>81</v>
      </c>
      <c r="D285" s="3" t="s">
        <v>82</v>
      </c>
      <c r="E285" s="3" t="s">
        <v>208</v>
      </c>
      <c r="F285" s="3" t="s">
        <v>1376</v>
      </c>
      <c r="G285" s="3" t="s">
        <v>1376</v>
      </c>
      <c r="H285" s="3" t="s">
        <v>1376</v>
      </c>
      <c r="I285" s="3" t="s">
        <v>98</v>
      </c>
      <c r="J285" s="3" t="s">
        <v>1377</v>
      </c>
      <c r="K285" s="3" t="s">
        <v>428</v>
      </c>
      <c r="L285" s="3" t="s">
        <v>211</v>
      </c>
      <c r="M285" s="3" t="s">
        <v>102</v>
      </c>
      <c r="N285" s="3" t="s">
        <v>231</v>
      </c>
      <c r="O285" s="3" t="s">
        <v>91</v>
      </c>
      <c r="P285" s="3" t="s">
        <v>231</v>
      </c>
      <c r="Q285" s="3" t="s">
        <v>91</v>
      </c>
      <c r="R285" s="3" t="s">
        <v>1378</v>
      </c>
      <c r="S285" s="3" t="s">
        <v>1378</v>
      </c>
      <c r="T285" s="3" t="s">
        <v>1378</v>
      </c>
      <c r="U285" s="3" t="s">
        <v>1378</v>
      </c>
      <c r="V285" s="3" t="s">
        <v>1378</v>
      </c>
      <c r="W285" s="3" t="s">
        <v>1378</v>
      </c>
      <c r="X285" s="3" t="s">
        <v>1378</v>
      </c>
      <c r="Y285" s="3" t="s">
        <v>1378</v>
      </c>
      <c r="Z285" s="3" t="s">
        <v>1378</v>
      </c>
      <c r="AA285" s="3" t="s">
        <v>1378</v>
      </c>
      <c r="AB285" s="3" t="s">
        <v>1378</v>
      </c>
      <c r="AC285" s="3" t="s">
        <v>1378</v>
      </c>
      <c r="AD285" s="3" t="s">
        <v>1378</v>
      </c>
      <c r="AE285" s="3" t="s">
        <v>94</v>
      </c>
      <c r="AF285" s="3" t="s">
        <v>95</v>
      </c>
      <c r="AG285" s="3" t="s">
        <v>96</v>
      </c>
    </row>
    <row r="286" spans="1:33" ht="45" customHeight="1" x14ac:dyDescent="0.25">
      <c r="A286" s="3" t="s">
        <v>1379</v>
      </c>
      <c r="B286" s="3" t="s">
        <v>80</v>
      </c>
      <c r="C286" s="3" t="s">
        <v>81</v>
      </c>
      <c r="D286" s="3" t="s">
        <v>82</v>
      </c>
      <c r="E286" s="3" t="s">
        <v>208</v>
      </c>
      <c r="F286" s="3" t="s">
        <v>216</v>
      </c>
      <c r="G286" s="3" t="s">
        <v>216</v>
      </c>
      <c r="H286" s="3" t="s">
        <v>216</v>
      </c>
      <c r="I286" s="3" t="s">
        <v>85</v>
      </c>
      <c r="J286" s="3" t="s">
        <v>1380</v>
      </c>
      <c r="K286" s="3" t="s">
        <v>524</v>
      </c>
      <c r="L286" s="3" t="s">
        <v>1381</v>
      </c>
      <c r="M286" s="3" t="s">
        <v>102</v>
      </c>
      <c r="N286" s="3" t="s">
        <v>231</v>
      </c>
      <c r="O286" s="3" t="s">
        <v>91</v>
      </c>
      <c r="P286" s="3" t="s">
        <v>231</v>
      </c>
      <c r="Q286" s="3" t="s">
        <v>91</v>
      </c>
      <c r="R286" s="3" t="s">
        <v>1382</v>
      </c>
      <c r="S286" s="3" t="s">
        <v>1382</v>
      </c>
      <c r="T286" s="3" t="s">
        <v>1382</v>
      </c>
      <c r="U286" s="3" t="s">
        <v>1382</v>
      </c>
      <c r="V286" s="3" t="s">
        <v>1382</v>
      </c>
      <c r="W286" s="3" t="s">
        <v>1382</v>
      </c>
      <c r="X286" s="3" t="s">
        <v>1382</v>
      </c>
      <c r="Y286" s="3" t="s">
        <v>1382</v>
      </c>
      <c r="Z286" s="3" t="s">
        <v>1382</v>
      </c>
      <c r="AA286" s="3" t="s">
        <v>1382</v>
      </c>
      <c r="AB286" s="3" t="s">
        <v>1382</v>
      </c>
      <c r="AC286" s="3" t="s">
        <v>1382</v>
      </c>
      <c r="AD286" s="3" t="s">
        <v>1382</v>
      </c>
      <c r="AE286" s="3" t="s">
        <v>94</v>
      </c>
      <c r="AF286" s="3" t="s">
        <v>95</v>
      </c>
      <c r="AG286" s="3" t="s">
        <v>106</v>
      </c>
    </row>
    <row r="287" spans="1:33" ht="45" customHeight="1" x14ac:dyDescent="0.25">
      <c r="A287" s="3" t="s">
        <v>1383</v>
      </c>
      <c r="B287" s="3" t="s">
        <v>80</v>
      </c>
      <c r="C287" s="3" t="s">
        <v>81</v>
      </c>
      <c r="D287" s="3" t="s">
        <v>82</v>
      </c>
      <c r="E287" s="3" t="s">
        <v>208</v>
      </c>
      <c r="F287" s="3" t="s">
        <v>216</v>
      </c>
      <c r="G287" s="3" t="s">
        <v>216</v>
      </c>
      <c r="H287" s="3" t="s">
        <v>216</v>
      </c>
      <c r="I287" s="3" t="s">
        <v>98</v>
      </c>
      <c r="J287" s="3" t="s">
        <v>1384</v>
      </c>
      <c r="K287" s="3" t="s">
        <v>524</v>
      </c>
      <c r="L287" s="3" t="s">
        <v>615</v>
      </c>
      <c r="M287" s="3" t="s">
        <v>102</v>
      </c>
      <c r="N287" s="3" t="s">
        <v>231</v>
      </c>
      <c r="O287" s="3" t="s">
        <v>91</v>
      </c>
      <c r="P287" s="3" t="s">
        <v>231</v>
      </c>
      <c r="Q287" s="3" t="s">
        <v>91</v>
      </c>
      <c r="R287" s="3" t="s">
        <v>1385</v>
      </c>
      <c r="S287" s="3" t="s">
        <v>1385</v>
      </c>
      <c r="T287" s="3" t="s">
        <v>1385</v>
      </c>
      <c r="U287" s="3" t="s">
        <v>1385</v>
      </c>
      <c r="V287" s="3" t="s">
        <v>1385</v>
      </c>
      <c r="W287" s="3" t="s">
        <v>1385</v>
      </c>
      <c r="X287" s="3" t="s">
        <v>1385</v>
      </c>
      <c r="Y287" s="3" t="s">
        <v>1385</v>
      </c>
      <c r="Z287" s="3" t="s">
        <v>1385</v>
      </c>
      <c r="AA287" s="3" t="s">
        <v>1385</v>
      </c>
      <c r="AB287" s="3" t="s">
        <v>1385</v>
      </c>
      <c r="AC287" s="3" t="s">
        <v>1385</v>
      </c>
      <c r="AD287" s="3" t="s">
        <v>1385</v>
      </c>
      <c r="AE287" s="3" t="s">
        <v>94</v>
      </c>
      <c r="AF287" s="3" t="s">
        <v>95</v>
      </c>
      <c r="AG287" s="3" t="s">
        <v>106</v>
      </c>
    </row>
    <row r="288" spans="1:33" ht="45" customHeight="1" x14ac:dyDescent="0.25">
      <c r="A288" s="3" t="s">
        <v>1386</v>
      </c>
      <c r="B288" s="3" t="s">
        <v>80</v>
      </c>
      <c r="C288" s="3" t="s">
        <v>81</v>
      </c>
      <c r="D288" s="3" t="s">
        <v>82</v>
      </c>
      <c r="E288" s="3" t="s">
        <v>208</v>
      </c>
      <c r="F288" s="3" t="s">
        <v>84</v>
      </c>
      <c r="G288" s="3" t="s">
        <v>84</v>
      </c>
      <c r="H288" s="3" t="s">
        <v>84</v>
      </c>
      <c r="I288" s="3" t="s">
        <v>85</v>
      </c>
      <c r="J288" s="3" t="s">
        <v>1387</v>
      </c>
      <c r="K288" s="3" t="s">
        <v>1132</v>
      </c>
      <c r="L288" s="3" t="s">
        <v>803</v>
      </c>
      <c r="M288" s="3" t="s">
        <v>102</v>
      </c>
      <c r="N288" s="3" t="s">
        <v>434</v>
      </c>
      <c r="O288" s="3" t="s">
        <v>91</v>
      </c>
      <c r="P288" s="3" t="s">
        <v>434</v>
      </c>
      <c r="Q288" s="3" t="s">
        <v>91</v>
      </c>
      <c r="R288" s="3" t="s">
        <v>1388</v>
      </c>
      <c r="S288" s="3" t="s">
        <v>1388</v>
      </c>
      <c r="T288" s="3" t="s">
        <v>1388</v>
      </c>
      <c r="U288" s="3" t="s">
        <v>1388</v>
      </c>
      <c r="V288" s="3" t="s">
        <v>1388</v>
      </c>
      <c r="W288" s="3" t="s">
        <v>1388</v>
      </c>
      <c r="X288" s="3" t="s">
        <v>1388</v>
      </c>
      <c r="Y288" s="3" t="s">
        <v>1388</v>
      </c>
      <c r="Z288" s="3" t="s">
        <v>1388</v>
      </c>
      <c r="AA288" s="3" t="s">
        <v>1388</v>
      </c>
      <c r="AB288" s="3" t="s">
        <v>1388</v>
      </c>
      <c r="AC288" s="3" t="s">
        <v>1388</v>
      </c>
      <c r="AD288" s="3" t="s">
        <v>1388</v>
      </c>
      <c r="AE288" s="3" t="s">
        <v>94</v>
      </c>
      <c r="AF288" s="3" t="s">
        <v>95</v>
      </c>
      <c r="AG288" s="3" t="s">
        <v>106</v>
      </c>
    </row>
    <row r="289" spans="1:33" ht="45" customHeight="1" x14ac:dyDescent="0.25">
      <c r="A289" s="3" t="s">
        <v>1389</v>
      </c>
      <c r="B289" s="3" t="s">
        <v>80</v>
      </c>
      <c r="C289" s="3" t="s">
        <v>81</v>
      </c>
      <c r="D289" s="3" t="s">
        <v>82</v>
      </c>
      <c r="E289" s="3" t="s">
        <v>83</v>
      </c>
      <c r="F289" s="3" t="s">
        <v>188</v>
      </c>
      <c r="G289" s="3" t="s">
        <v>188</v>
      </c>
      <c r="H289" s="3" t="s">
        <v>188</v>
      </c>
      <c r="I289" s="3" t="s">
        <v>243</v>
      </c>
      <c r="J289" s="3" t="s">
        <v>1390</v>
      </c>
      <c r="K289" s="3" t="s">
        <v>1391</v>
      </c>
      <c r="L289" s="3" t="s">
        <v>745</v>
      </c>
      <c r="M289" s="3" t="s">
        <v>89</v>
      </c>
      <c r="N289" s="3" t="s">
        <v>184</v>
      </c>
      <c r="O289" s="3" t="s">
        <v>91</v>
      </c>
      <c r="P289" s="3" t="s">
        <v>185</v>
      </c>
      <c r="Q289" s="3" t="s">
        <v>91</v>
      </c>
      <c r="R289" s="3" t="s">
        <v>1392</v>
      </c>
      <c r="S289" s="3" t="s">
        <v>1392</v>
      </c>
      <c r="T289" s="3" t="s">
        <v>1392</v>
      </c>
      <c r="U289" s="3" t="s">
        <v>1392</v>
      </c>
      <c r="V289" s="3" t="s">
        <v>1392</v>
      </c>
      <c r="W289" s="3" t="s">
        <v>1392</v>
      </c>
      <c r="X289" s="3" t="s">
        <v>1392</v>
      </c>
      <c r="Y289" s="3" t="s">
        <v>1392</v>
      </c>
      <c r="Z289" s="3" t="s">
        <v>1392</v>
      </c>
      <c r="AA289" s="3" t="s">
        <v>1392</v>
      </c>
      <c r="AB289" s="3" t="s">
        <v>1392</v>
      </c>
      <c r="AC289" s="3" t="s">
        <v>1392</v>
      </c>
      <c r="AD289" s="3" t="s">
        <v>1392</v>
      </c>
      <c r="AE289" s="3" t="s">
        <v>94</v>
      </c>
      <c r="AF289" s="3" t="s">
        <v>95</v>
      </c>
      <c r="AG289" s="3" t="s">
        <v>96</v>
      </c>
    </row>
    <row r="290" spans="1:33" ht="45" customHeight="1" x14ac:dyDescent="0.25">
      <c r="A290" s="3" t="s">
        <v>1393</v>
      </c>
      <c r="B290" s="3" t="s">
        <v>80</v>
      </c>
      <c r="C290" s="3" t="s">
        <v>81</v>
      </c>
      <c r="D290" s="3" t="s">
        <v>82</v>
      </c>
      <c r="E290" s="3" t="s">
        <v>83</v>
      </c>
      <c r="F290" s="3" t="s">
        <v>935</v>
      </c>
      <c r="G290" s="3" t="s">
        <v>935</v>
      </c>
      <c r="H290" s="3" t="s">
        <v>935</v>
      </c>
      <c r="I290" s="3" t="s">
        <v>85</v>
      </c>
      <c r="J290" s="3" t="s">
        <v>1394</v>
      </c>
      <c r="K290" s="3" t="s">
        <v>1395</v>
      </c>
      <c r="L290" s="3" t="s">
        <v>583</v>
      </c>
      <c r="M290" s="3" t="s">
        <v>89</v>
      </c>
      <c r="N290" s="3" t="s">
        <v>1046</v>
      </c>
      <c r="O290" s="3" t="s">
        <v>91</v>
      </c>
      <c r="P290" s="3" t="s">
        <v>1047</v>
      </c>
      <c r="Q290" s="3" t="s">
        <v>91</v>
      </c>
      <c r="R290" s="3" t="s">
        <v>1396</v>
      </c>
      <c r="S290" s="3" t="s">
        <v>1396</v>
      </c>
      <c r="T290" s="3" t="s">
        <v>1396</v>
      </c>
      <c r="U290" s="3" t="s">
        <v>1396</v>
      </c>
      <c r="V290" s="3" t="s">
        <v>1396</v>
      </c>
      <c r="W290" s="3" t="s">
        <v>1396</v>
      </c>
      <c r="X290" s="3" t="s">
        <v>1396</v>
      </c>
      <c r="Y290" s="3" t="s">
        <v>1396</v>
      </c>
      <c r="Z290" s="3" t="s">
        <v>1396</v>
      </c>
      <c r="AA290" s="3" t="s">
        <v>1396</v>
      </c>
      <c r="AB290" s="3" t="s">
        <v>1396</v>
      </c>
      <c r="AC290" s="3" t="s">
        <v>1396</v>
      </c>
      <c r="AD290" s="3" t="s">
        <v>1396</v>
      </c>
      <c r="AE290" s="3" t="s">
        <v>94</v>
      </c>
      <c r="AF290" s="3" t="s">
        <v>95</v>
      </c>
      <c r="AG290" s="3" t="s">
        <v>106</v>
      </c>
    </row>
    <row r="291" spans="1:33" ht="45" customHeight="1" x14ac:dyDescent="0.25">
      <c r="A291" s="3" t="s">
        <v>1397</v>
      </c>
      <c r="B291" s="3" t="s">
        <v>80</v>
      </c>
      <c r="C291" s="3" t="s">
        <v>81</v>
      </c>
      <c r="D291" s="3" t="s">
        <v>82</v>
      </c>
      <c r="E291" s="3" t="s">
        <v>83</v>
      </c>
      <c r="F291" s="3" t="s">
        <v>119</v>
      </c>
      <c r="G291" s="3" t="s">
        <v>119</v>
      </c>
      <c r="H291" s="3" t="s">
        <v>119</v>
      </c>
      <c r="I291" s="3" t="s">
        <v>98</v>
      </c>
      <c r="J291" s="3" t="s">
        <v>1398</v>
      </c>
      <c r="K291" s="3" t="s">
        <v>1399</v>
      </c>
      <c r="L291" s="3" t="s">
        <v>1353</v>
      </c>
      <c r="M291" s="3" t="s">
        <v>102</v>
      </c>
      <c r="N291" s="3" t="s">
        <v>139</v>
      </c>
      <c r="O291" s="3" t="s">
        <v>91</v>
      </c>
      <c r="P291" s="3" t="s">
        <v>140</v>
      </c>
      <c r="Q291" s="3" t="s">
        <v>91</v>
      </c>
      <c r="R291" s="3" t="s">
        <v>1400</v>
      </c>
      <c r="S291" s="3" t="s">
        <v>1400</v>
      </c>
      <c r="T291" s="3" t="s">
        <v>1400</v>
      </c>
      <c r="U291" s="3" t="s">
        <v>1400</v>
      </c>
      <c r="V291" s="3" t="s">
        <v>1400</v>
      </c>
      <c r="W291" s="3" t="s">
        <v>1400</v>
      </c>
      <c r="X291" s="3" t="s">
        <v>1400</v>
      </c>
      <c r="Y291" s="3" t="s">
        <v>1400</v>
      </c>
      <c r="Z291" s="3" t="s">
        <v>1400</v>
      </c>
      <c r="AA291" s="3" t="s">
        <v>1400</v>
      </c>
      <c r="AB291" s="3" t="s">
        <v>1400</v>
      </c>
      <c r="AC291" s="3" t="s">
        <v>1400</v>
      </c>
      <c r="AD291" s="3" t="s">
        <v>1400</v>
      </c>
      <c r="AE291" s="3" t="s">
        <v>94</v>
      </c>
      <c r="AF291" s="3" t="s">
        <v>95</v>
      </c>
      <c r="AG291" s="3" t="s">
        <v>106</v>
      </c>
    </row>
    <row r="292" spans="1:33" ht="45" customHeight="1" x14ac:dyDescent="0.25">
      <c r="A292" s="3" t="s">
        <v>1401</v>
      </c>
      <c r="B292" s="3" t="s">
        <v>80</v>
      </c>
      <c r="C292" s="3" t="s">
        <v>81</v>
      </c>
      <c r="D292" s="3" t="s">
        <v>82</v>
      </c>
      <c r="E292" s="3" t="s">
        <v>83</v>
      </c>
      <c r="F292" s="3" t="s">
        <v>1402</v>
      </c>
      <c r="G292" s="3" t="s">
        <v>1402</v>
      </c>
      <c r="H292" s="3" t="s">
        <v>1402</v>
      </c>
      <c r="I292" s="3" t="s">
        <v>85</v>
      </c>
      <c r="J292" s="3" t="s">
        <v>1403</v>
      </c>
      <c r="K292" s="3" t="s">
        <v>1404</v>
      </c>
      <c r="L292" s="3" t="s">
        <v>313</v>
      </c>
      <c r="M292" s="3" t="s">
        <v>89</v>
      </c>
      <c r="N292" s="3" t="s">
        <v>239</v>
      </c>
      <c r="O292" s="3" t="s">
        <v>91</v>
      </c>
      <c r="P292" s="3" t="s">
        <v>240</v>
      </c>
      <c r="Q292" s="3" t="s">
        <v>91</v>
      </c>
      <c r="R292" s="3" t="s">
        <v>1405</v>
      </c>
      <c r="S292" s="3" t="s">
        <v>1405</v>
      </c>
      <c r="T292" s="3" t="s">
        <v>1405</v>
      </c>
      <c r="U292" s="3" t="s">
        <v>1405</v>
      </c>
      <c r="V292" s="3" t="s">
        <v>1405</v>
      </c>
      <c r="W292" s="3" t="s">
        <v>1405</v>
      </c>
      <c r="X292" s="3" t="s">
        <v>1405</v>
      </c>
      <c r="Y292" s="3" t="s">
        <v>1405</v>
      </c>
      <c r="Z292" s="3" t="s">
        <v>1405</v>
      </c>
      <c r="AA292" s="3" t="s">
        <v>1405</v>
      </c>
      <c r="AB292" s="3" t="s">
        <v>1405</v>
      </c>
      <c r="AC292" s="3" t="s">
        <v>1405</v>
      </c>
      <c r="AD292" s="3" t="s">
        <v>1405</v>
      </c>
      <c r="AE292" s="3" t="s">
        <v>94</v>
      </c>
      <c r="AF292" s="3" t="s">
        <v>95</v>
      </c>
      <c r="AG292" s="3" t="s">
        <v>106</v>
      </c>
    </row>
    <row r="293" spans="1:33" ht="45" customHeight="1" x14ac:dyDescent="0.25">
      <c r="A293" s="3" t="s">
        <v>1406</v>
      </c>
      <c r="B293" s="3" t="s">
        <v>80</v>
      </c>
      <c r="C293" s="3" t="s">
        <v>81</v>
      </c>
      <c r="D293" s="3" t="s">
        <v>82</v>
      </c>
      <c r="E293" s="3" t="s">
        <v>83</v>
      </c>
      <c r="F293" s="3" t="s">
        <v>371</v>
      </c>
      <c r="G293" s="3" t="s">
        <v>371</v>
      </c>
      <c r="H293" s="3" t="s">
        <v>371</v>
      </c>
      <c r="I293" s="3" t="s">
        <v>235</v>
      </c>
      <c r="J293" s="3" t="s">
        <v>1340</v>
      </c>
      <c r="K293" s="3" t="s">
        <v>561</v>
      </c>
      <c r="L293" s="3" t="s">
        <v>567</v>
      </c>
      <c r="M293" s="3" t="s">
        <v>89</v>
      </c>
      <c r="N293" s="3" t="s">
        <v>1407</v>
      </c>
      <c r="O293" s="3" t="s">
        <v>91</v>
      </c>
      <c r="P293" s="3" t="s">
        <v>1408</v>
      </c>
      <c r="Q293" s="3" t="s">
        <v>91</v>
      </c>
      <c r="R293" s="3" t="s">
        <v>1409</v>
      </c>
      <c r="S293" s="3" t="s">
        <v>1409</v>
      </c>
      <c r="T293" s="3" t="s">
        <v>1409</v>
      </c>
      <c r="U293" s="3" t="s">
        <v>1409</v>
      </c>
      <c r="V293" s="3" t="s">
        <v>1409</v>
      </c>
      <c r="W293" s="3" t="s">
        <v>1409</v>
      </c>
      <c r="X293" s="3" t="s">
        <v>1409</v>
      </c>
      <c r="Y293" s="3" t="s">
        <v>1409</v>
      </c>
      <c r="Z293" s="3" t="s">
        <v>1409</v>
      </c>
      <c r="AA293" s="3" t="s">
        <v>1409</v>
      </c>
      <c r="AB293" s="3" t="s">
        <v>1409</v>
      </c>
      <c r="AC293" s="3" t="s">
        <v>1409</v>
      </c>
      <c r="AD293" s="3" t="s">
        <v>1409</v>
      </c>
      <c r="AE293" s="3" t="s">
        <v>94</v>
      </c>
      <c r="AF293" s="3" t="s">
        <v>95</v>
      </c>
      <c r="AG293" s="3" t="s">
        <v>96</v>
      </c>
    </row>
    <row r="294" spans="1:33" ht="45" customHeight="1" x14ac:dyDescent="0.25">
      <c r="A294" s="3" t="s">
        <v>1410</v>
      </c>
      <c r="B294" s="3" t="s">
        <v>80</v>
      </c>
      <c r="C294" s="3" t="s">
        <v>81</v>
      </c>
      <c r="D294" s="3" t="s">
        <v>82</v>
      </c>
      <c r="E294" s="3" t="s">
        <v>83</v>
      </c>
      <c r="F294" s="3" t="s">
        <v>119</v>
      </c>
      <c r="G294" s="3" t="s">
        <v>119</v>
      </c>
      <c r="H294" s="3" t="s">
        <v>119</v>
      </c>
      <c r="I294" s="3" t="s">
        <v>235</v>
      </c>
      <c r="J294" s="3" t="s">
        <v>1411</v>
      </c>
      <c r="K294" s="3" t="s">
        <v>87</v>
      </c>
      <c r="L294" s="3" t="s">
        <v>399</v>
      </c>
      <c r="M294" s="3" t="s">
        <v>102</v>
      </c>
      <c r="N294" s="3" t="s">
        <v>139</v>
      </c>
      <c r="O294" s="3" t="s">
        <v>91</v>
      </c>
      <c r="P294" s="3" t="s">
        <v>140</v>
      </c>
      <c r="Q294" s="3" t="s">
        <v>91</v>
      </c>
      <c r="R294" s="3" t="s">
        <v>1412</v>
      </c>
      <c r="S294" s="3" t="s">
        <v>1412</v>
      </c>
      <c r="T294" s="3" t="s">
        <v>1412</v>
      </c>
      <c r="U294" s="3" t="s">
        <v>1412</v>
      </c>
      <c r="V294" s="3" t="s">
        <v>1412</v>
      </c>
      <c r="W294" s="3" t="s">
        <v>1412</v>
      </c>
      <c r="X294" s="3" t="s">
        <v>1412</v>
      </c>
      <c r="Y294" s="3" t="s">
        <v>1412</v>
      </c>
      <c r="Z294" s="3" t="s">
        <v>1412</v>
      </c>
      <c r="AA294" s="3" t="s">
        <v>1412</v>
      </c>
      <c r="AB294" s="3" t="s">
        <v>1412</v>
      </c>
      <c r="AC294" s="3" t="s">
        <v>1412</v>
      </c>
      <c r="AD294" s="3" t="s">
        <v>1412</v>
      </c>
      <c r="AE294" s="3" t="s">
        <v>94</v>
      </c>
      <c r="AF294" s="3" t="s">
        <v>95</v>
      </c>
      <c r="AG294" s="3" t="s">
        <v>106</v>
      </c>
    </row>
    <row r="295" spans="1:33" ht="45" customHeight="1" x14ac:dyDescent="0.25">
      <c r="A295" s="3" t="s">
        <v>1413</v>
      </c>
      <c r="B295" s="3" t="s">
        <v>80</v>
      </c>
      <c r="C295" s="3" t="s">
        <v>81</v>
      </c>
      <c r="D295" s="3" t="s">
        <v>82</v>
      </c>
      <c r="E295" s="3" t="s">
        <v>83</v>
      </c>
      <c r="F295" s="3" t="s">
        <v>216</v>
      </c>
      <c r="G295" s="3" t="s">
        <v>216</v>
      </c>
      <c r="H295" s="3" t="s">
        <v>216</v>
      </c>
      <c r="I295" s="3" t="s">
        <v>98</v>
      </c>
      <c r="J295" s="3" t="s">
        <v>1414</v>
      </c>
      <c r="K295" s="3" t="s">
        <v>1415</v>
      </c>
      <c r="L295" s="3" t="s">
        <v>417</v>
      </c>
      <c r="M295" s="3" t="s">
        <v>102</v>
      </c>
      <c r="N295" s="3" t="s">
        <v>124</v>
      </c>
      <c r="O295" s="3" t="s">
        <v>91</v>
      </c>
      <c r="P295" s="3" t="s">
        <v>125</v>
      </c>
      <c r="Q295" s="3" t="s">
        <v>91</v>
      </c>
      <c r="R295" s="3" t="s">
        <v>1416</v>
      </c>
      <c r="S295" s="3" t="s">
        <v>1416</v>
      </c>
      <c r="T295" s="3" t="s">
        <v>1416</v>
      </c>
      <c r="U295" s="3" t="s">
        <v>1416</v>
      </c>
      <c r="V295" s="3" t="s">
        <v>1416</v>
      </c>
      <c r="W295" s="3" t="s">
        <v>1416</v>
      </c>
      <c r="X295" s="3" t="s">
        <v>1416</v>
      </c>
      <c r="Y295" s="3" t="s">
        <v>1416</v>
      </c>
      <c r="Z295" s="3" t="s">
        <v>1416</v>
      </c>
      <c r="AA295" s="3" t="s">
        <v>1416</v>
      </c>
      <c r="AB295" s="3" t="s">
        <v>1416</v>
      </c>
      <c r="AC295" s="3" t="s">
        <v>1416</v>
      </c>
      <c r="AD295" s="3" t="s">
        <v>1416</v>
      </c>
      <c r="AE295" s="3" t="s">
        <v>94</v>
      </c>
      <c r="AF295" s="3" t="s">
        <v>95</v>
      </c>
      <c r="AG295" s="3" t="s">
        <v>106</v>
      </c>
    </row>
    <row r="296" spans="1:33" ht="45" customHeight="1" x14ac:dyDescent="0.25">
      <c r="A296" s="3" t="s">
        <v>1417</v>
      </c>
      <c r="B296" s="3" t="s">
        <v>80</v>
      </c>
      <c r="C296" s="3" t="s">
        <v>81</v>
      </c>
      <c r="D296" s="3" t="s">
        <v>82</v>
      </c>
      <c r="E296" s="3" t="s">
        <v>83</v>
      </c>
      <c r="F296" s="3" t="s">
        <v>1418</v>
      </c>
      <c r="G296" s="3" t="s">
        <v>158</v>
      </c>
      <c r="H296" s="3" t="s">
        <v>158</v>
      </c>
      <c r="I296" s="3" t="s">
        <v>85</v>
      </c>
      <c r="J296" s="3" t="s">
        <v>1419</v>
      </c>
      <c r="K296" s="3" t="s">
        <v>589</v>
      </c>
      <c r="L296" s="3" t="s">
        <v>203</v>
      </c>
      <c r="M296" s="3" t="s">
        <v>89</v>
      </c>
      <c r="N296" s="3" t="s">
        <v>124</v>
      </c>
      <c r="O296" s="3" t="s">
        <v>91</v>
      </c>
      <c r="P296" s="3" t="s">
        <v>125</v>
      </c>
      <c r="Q296" s="3" t="s">
        <v>91</v>
      </c>
      <c r="R296" s="3" t="s">
        <v>1420</v>
      </c>
      <c r="S296" s="3" t="s">
        <v>1420</v>
      </c>
      <c r="T296" s="3" t="s">
        <v>1420</v>
      </c>
      <c r="U296" s="3" t="s">
        <v>1420</v>
      </c>
      <c r="V296" s="3" t="s">
        <v>1420</v>
      </c>
      <c r="W296" s="3" t="s">
        <v>1420</v>
      </c>
      <c r="X296" s="3" t="s">
        <v>1420</v>
      </c>
      <c r="Y296" s="3" t="s">
        <v>1420</v>
      </c>
      <c r="Z296" s="3" t="s">
        <v>1420</v>
      </c>
      <c r="AA296" s="3" t="s">
        <v>1420</v>
      </c>
      <c r="AB296" s="3" t="s">
        <v>1420</v>
      </c>
      <c r="AC296" s="3" t="s">
        <v>1420</v>
      </c>
      <c r="AD296" s="3" t="s">
        <v>1420</v>
      </c>
      <c r="AE296" s="3" t="s">
        <v>94</v>
      </c>
      <c r="AF296" s="3" t="s">
        <v>95</v>
      </c>
      <c r="AG296" s="3" t="s">
        <v>106</v>
      </c>
    </row>
    <row r="297" spans="1:33" ht="45" customHeight="1" x14ac:dyDescent="0.25">
      <c r="A297" s="3" t="s">
        <v>1421</v>
      </c>
      <c r="B297" s="3" t="s">
        <v>80</v>
      </c>
      <c r="C297" s="3" t="s">
        <v>81</v>
      </c>
      <c r="D297" s="3" t="s">
        <v>82</v>
      </c>
      <c r="E297" s="3" t="s">
        <v>83</v>
      </c>
      <c r="F297" s="3" t="s">
        <v>635</v>
      </c>
      <c r="G297" s="3" t="s">
        <v>635</v>
      </c>
      <c r="H297" s="3" t="s">
        <v>635</v>
      </c>
      <c r="I297" s="3" t="s">
        <v>98</v>
      </c>
      <c r="J297" s="3" t="s">
        <v>1186</v>
      </c>
      <c r="K297" s="3" t="s">
        <v>583</v>
      </c>
      <c r="L297" s="3" t="s">
        <v>123</v>
      </c>
      <c r="M297" s="3" t="s">
        <v>89</v>
      </c>
      <c r="N297" s="3" t="s">
        <v>139</v>
      </c>
      <c r="O297" s="3" t="s">
        <v>91</v>
      </c>
      <c r="P297" s="3" t="s">
        <v>140</v>
      </c>
      <c r="Q297" s="3" t="s">
        <v>91</v>
      </c>
      <c r="R297" s="3" t="s">
        <v>1422</v>
      </c>
      <c r="S297" s="3" t="s">
        <v>1422</v>
      </c>
      <c r="T297" s="3" t="s">
        <v>1422</v>
      </c>
      <c r="U297" s="3" t="s">
        <v>1422</v>
      </c>
      <c r="V297" s="3" t="s">
        <v>1422</v>
      </c>
      <c r="W297" s="3" t="s">
        <v>1422</v>
      </c>
      <c r="X297" s="3" t="s">
        <v>1422</v>
      </c>
      <c r="Y297" s="3" t="s">
        <v>1422</v>
      </c>
      <c r="Z297" s="3" t="s">
        <v>1422</v>
      </c>
      <c r="AA297" s="3" t="s">
        <v>1422</v>
      </c>
      <c r="AB297" s="3" t="s">
        <v>1422</v>
      </c>
      <c r="AC297" s="3" t="s">
        <v>1422</v>
      </c>
      <c r="AD297" s="3" t="s">
        <v>1422</v>
      </c>
      <c r="AE297" s="3" t="s">
        <v>94</v>
      </c>
      <c r="AF297" s="3" t="s">
        <v>95</v>
      </c>
      <c r="AG297" s="3" t="s">
        <v>96</v>
      </c>
    </row>
    <row r="298" spans="1:33" ht="45" customHeight="1" x14ac:dyDescent="0.25">
      <c r="A298" s="3" t="s">
        <v>1423</v>
      </c>
      <c r="B298" s="3" t="s">
        <v>80</v>
      </c>
      <c r="C298" s="3" t="s">
        <v>81</v>
      </c>
      <c r="D298" s="3" t="s">
        <v>82</v>
      </c>
      <c r="E298" s="3" t="s">
        <v>83</v>
      </c>
      <c r="F298" s="3" t="s">
        <v>263</v>
      </c>
      <c r="G298" s="3" t="s">
        <v>263</v>
      </c>
      <c r="H298" s="3" t="s">
        <v>263</v>
      </c>
      <c r="I298" s="3" t="s">
        <v>120</v>
      </c>
      <c r="J298" s="3" t="s">
        <v>1424</v>
      </c>
      <c r="K298" s="3" t="s">
        <v>130</v>
      </c>
      <c r="L298" s="3" t="s">
        <v>842</v>
      </c>
      <c r="M298" s="3" t="s">
        <v>89</v>
      </c>
      <c r="N298" s="3" t="s">
        <v>132</v>
      </c>
      <c r="O298" s="3" t="s">
        <v>91</v>
      </c>
      <c r="P298" s="3" t="s">
        <v>133</v>
      </c>
      <c r="Q298" s="3" t="s">
        <v>91</v>
      </c>
      <c r="R298" s="3" t="s">
        <v>1425</v>
      </c>
      <c r="S298" s="3" t="s">
        <v>1425</v>
      </c>
      <c r="T298" s="3" t="s">
        <v>1425</v>
      </c>
      <c r="U298" s="3" t="s">
        <v>1425</v>
      </c>
      <c r="V298" s="3" t="s">
        <v>1425</v>
      </c>
      <c r="W298" s="3" t="s">
        <v>1425</v>
      </c>
      <c r="X298" s="3" t="s">
        <v>1425</v>
      </c>
      <c r="Y298" s="3" t="s">
        <v>1425</v>
      </c>
      <c r="Z298" s="3" t="s">
        <v>1425</v>
      </c>
      <c r="AA298" s="3" t="s">
        <v>1425</v>
      </c>
      <c r="AB298" s="3" t="s">
        <v>1425</v>
      </c>
      <c r="AC298" s="3" t="s">
        <v>1425</v>
      </c>
      <c r="AD298" s="3" t="s">
        <v>1425</v>
      </c>
      <c r="AE298" s="3" t="s">
        <v>94</v>
      </c>
      <c r="AF298" s="3" t="s">
        <v>95</v>
      </c>
      <c r="AG298" s="3" t="s">
        <v>106</v>
      </c>
    </row>
    <row r="299" spans="1:33" ht="45" customHeight="1" x14ac:dyDescent="0.25">
      <c r="A299" s="3" t="s">
        <v>1426</v>
      </c>
      <c r="B299" s="3" t="s">
        <v>80</v>
      </c>
      <c r="C299" s="3" t="s">
        <v>81</v>
      </c>
      <c r="D299" s="3" t="s">
        <v>82</v>
      </c>
      <c r="E299" s="3" t="s">
        <v>83</v>
      </c>
      <c r="F299" s="3" t="s">
        <v>119</v>
      </c>
      <c r="G299" s="3" t="s">
        <v>119</v>
      </c>
      <c r="H299" s="3" t="s">
        <v>119</v>
      </c>
      <c r="I299" s="3" t="s">
        <v>98</v>
      </c>
      <c r="J299" s="3" t="s">
        <v>1427</v>
      </c>
      <c r="K299" s="3" t="s">
        <v>567</v>
      </c>
      <c r="L299" s="3" t="s">
        <v>100</v>
      </c>
      <c r="M299" s="3" t="s">
        <v>89</v>
      </c>
      <c r="N299" s="3" t="s">
        <v>154</v>
      </c>
      <c r="O299" s="3" t="s">
        <v>91</v>
      </c>
      <c r="P299" s="3" t="s">
        <v>155</v>
      </c>
      <c r="Q299" s="3" t="s">
        <v>91</v>
      </c>
      <c r="R299" s="3" t="s">
        <v>1428</v>
      </c>
      <c r="S299" s="3" t="s">
        <v>1428</v>
      </c>
      <c r="T299" s="3" t="s">
        <v>1428</v>
      </c>
      <c r="U299" s="3" t="s">
        <v>1428</v>
      </c>
      <c r="V299" s="3" t="s">
        <v>1428</v>
      </c>
      <c r="W299" s="3" t="s">
        <v>1428</v>
      </c>
      <c r="X299" s="3" t="s">
        <v>1428</v>
      </c>
      <c r="Y299" s="3" t="s">
        <v>1428</v>
      </c>
      <c r="Z299" s="3" t="s">
        <v>1428</v>
      </c>
      <c r="AA299" s="3" t="s">
        <v>1428</v>
      </c>
      <c r="AB299" s="3" t="s">
        <v>1428</v>
      </c>
      <c r="AC299" s="3" t="s">
        <v>1428</v>
      </c>
      <c r="AD299" s="3" t="s">
        <v>1428</v>
      </c>
      <c r="AE299" s="3" t="s">
        <v>94</v>
      </c>
      <c r="AF299" s="3" t="s">
        <v>95</v>
      </c>
      <c r="AG299" s="3" t="s">
        <v>106</v>
      </c>
    </row>
    <row r="300" spans="1:33" ht="45" customHeight="1" x14ac:dyDescent="0.25">
      <c r="A300" s="3" t="s">
        <v>1429</v>
      </c>
      <c r="B300" s="3" t="s">
        <v>80</v>
      </c>
      <c r="C300" s="3" t="s">
        <v>81</v>
      </c>
      <c r="D300" s="3" t="s">
        <v>82</v>
      </c>
      <c r="E300" s="3" t="s">
        <v>83</v>
      </c>
      <c r="F300" s="3" t="s">
        <v>119</v>
      </c>
      <c r="G300" s="3" t="s">
        <v>119</v>
      </c>
      <c r="H300" s="3" t="s">
        <v>119</v>
      </c>
      <c r="I300" s="3" t="s">
        <v>98</v>
      </c>
      <c r="J300" s="3" t="s">
        <v>1430</v>
      </c>
      <c r="K300" s="3" t="s">
        <v>1104</v>
      </c>
      <c r="L300" s="3" t="s">
        <v>1431</v>
      </c>
      <c r="M300" s="3" t="s">
        <v>89</v>
      </c>
      <c r="N300" s="3" t="s">
        <v>124</v>
      </c>
      <c r="O300" s="3" t="s">
        <v>91</v>
      </c>
      <c r="P300" s="3" t="s">
        <v>125</v>
      </c>
      <c r="Q300" s="3" t="s">
        <v>91</v>
      </c>
      <c r="R300" s="3" t="s">
        <v>1432</v>
      </c>
      <c r="S300" s="3" t="s">
        <v>1432</v>
      </c>
      <c r="T300" s="3" t="s">
        <v>1432</v>
      </c>
      <c r="U300" s="3" t="s">
        <v>1432</v>
      </c>
      <c r="V300" s="3" t="s">
        <v>1432</v>
      </c>
      <c r="W300" s="3" t="s">
        <v>1432</v>
      </c>
      <c r="X300" s="3" t="s">
        <v>1432</v>
      </c>
      <c r="Y300" s="3" t="s">
        <v>1432</v>
      </c>
      <c r="Z300" s="3" t="s">
        <v>1432</v>
      </c>
      <c r="AA300" s="3" t="s">
        <v>1432</v>
      </c>
      <c r="AB300" s="3" t="s">
        <v>1432</v>
      </c>
      <c r="AC300" s="3" t="s">
        <v>1432</v>
      </c>
      <c r="AD300" s="3" t="s">
        <v>1432</v>
      </c>
      <c r="AE300" s="3" t="s">
        <v>94</v>
      </c>
      <c r="AF300" s="3" t="s">
        <v>95</v>
      </c>
      <c r="AG300" s="3" t="s">
        <v>106</v>
      </c>
    </row>
    <row r="301" spans="1:33" ht="45" customHeight="1" x14ac:dyDescent="0.25">
      <c r="A301" s="3" t="s">
        <v>1433</v>
      </c>
      <c r="B301" s="3" t="s">
        <v>80</v>
      </c>
      <c r="C301" s="3" t="s">
        <v>81</v>
      </c>
      <c r="D301" s="3" t="s">
        <v>82</v>
      </c>
      <c r="E301" s="3" t="s">
        <v>83</v>
      </c>
      <c r="F301" s="3" t="s">
        <v>1434</v>
      </c>
      <c r="G301" s="3" t="s">
        <v>1434</v>
      </c>
      <c r="H301" s="3" t="s">
        <v>1434</v>
      </c>
      <c r="I301" s="3" t="s">
        <v>85</v>
      </c>
      <c r="J301" s="3" t="s">
        <v>1435</v>
      </c>
      <c r="K301" s="3" t="s">
        <v>1436</v>
      </c>
      <c r="L301" s="3" t="s">
        <v>417</v>
      </c>
      <c r="M301" s="3" t="s">
        <v>102</v>
      </c>
      <c r="N301" s="3" t="s">
        <v>1046</v>
      </c>
      <c r="O301" s="3" t="s">
        <v>91</v>
      </c>
      <c r="P301" s="3" t="s">
        <v>1047</v>
      </c>
      <c r="Q301" s="3" t="s">
        <v>91</v>
      </c>
      <c r="R301" s="3" t="s">
        <v>1437</v>
      </c>
      <c r="S301" s="3" t="s">
        <v>1437</v>
      </c>
      <c r="T301" s="3" t="s">
        <v>1437</v>
      </c>
      <c r="U301" s="3" t="s">
        <v>1437</v>
      </c>
      <c r="V301" s="3" t="s">
        <v>1437</v>
      </c>
      <c r="W301" s="3" t="s">
        <v>1437</v>
      </c>
      <c r="X301" s="3" t="s">
        <v>1437</v>
      </c>
      <c r="Y301" s="3" t="s">
        <v>1437</v>
      </c>
      <c r="Z301" s="3" t="s">
        <v>1437</v>
      </c>
      <c r="AA301" s="3" t="s">
        <v>1437</v>
      </c>
      <c r="AB301" s="3" t="s">
        <v>1437</v>
      </c>
      <c r="AC301" s="3" t="s">
        <v>1437</v>
      </c>
      <c r="AD301" s="3" t="s">
        <v>1437</v>
      </c>
      <c r="AE301" s="3" t="s">
        <v>94</v>
      </c>
      <c r="AF301" s="3" t="s">
        <v>95</v>
      </c>
      <c r="AG301" s="3" t="s">
        <v>96</v>
      </c>
    </row>
    <row r="302" spans="1:33" ht="45" customHeight="1" x14ac:dyDescent="0.25">
      <c r="A302" s="3" t="s">
        <v>1438</v>
      </c>
      <c r="B302" s="3" t="s">
        <v>80</v>
      </c>
      <c r="C302" s="3" t="s">
        <v>81</v>
      </c>
      <c r="D302" s="3" t="s">
        <v>82</v>
      </c>
      <c r="E302" s="3" t="s">
        <v>83</v>
      </c>
      <c r="F302" s="3" t="s">
        <v>987</v>
      </c>
      <c r="G302" s="3" t="s">
        <v>987</v>
      </c>
      <c r="H302" s="3" t="s">
        <v>987</v>
      </c>
      <c r="I302" s="3" t="s">
        <v>85</v>
      </c>
      <c r="J302" s="3" t="s">
        <v>1439</v>
      </c>
      <c r="K302" s="3" t="s">
        <v>1440</v>
      </c>
      <c r="L302" s="3" t="s">
        <v>1441</v>
      </c>
      <c r="M302" s="3" t="s">
        <v>89</v>
      </c>
      <c r="N302" s="3" t="s">
        <v>90</v>
      </c>
      <c r="O302" s="3" t="s">
        <v>91</v>
      </c>
      <c r="P302" s="3" t="s">
        <v>92</v>
      </c>
      <c r="Q302" s="3" t="s">
        <v>91</v>
      </c>
      <c r="R302" s="3" t="s">
        <v>1442</v>
      </c>
      <c r="S302" s="3" t="s">
        <v>1442</v>
      </c>
      <c r="T302" s="3" t="s">
        <v>1442</v>
      </c>
      <c r="U302" s="3" t="s">
        <v>1442</v>
      </c>
      <c r="V302" s="3" t="s">
        <v>1442</v>
      </c>
      <c r="W302" s="3" t="s">
        <v>1442</v>
      </c>
      <c r="X302" s="3" t="s">
        <v>1442</v>
      </c>
      <c r="Y302" s="3" t="s">
        <v>1442</v>
      </c>
      <c r="Z302" s="3" t="s">
        <v>1442</v>
      </c>
      <c r="AA302" s="3" t="s">
        <v>1442</v>
      </c>
      <c r="AB302" s="3" t="s">
        <v>1442</v>
      </c>
      <c r="AC302" s="3" t="s">
        <v>1442</v>
      </c>
      <c r="AD302" s="3" t="s">
        <v>1442</v>
      </c>
      <c r="AE302" s="3" t="s">
        <v>94</v>
      </c>
      <c r="AF302" s="3" t="s">
        <v>95</v>
      </c>
      <c r="AG302" s="3" t="s">
        <v>106</v>
      </c>
    </row>
    <row r="303" spans="1:33" ht="45" customHeight="1" x14ac:dyDescent="0.25">
      <c r="A303" s="3" t="s">
        <v>1443</v>
      </c>
      <c r="B303" s="3" t="s">
        <v>80</v>
      </c>
      <c r="C303" s="3" t="s">
        <v>81</v>
      </c>
      <c r="D303" s="3" t="s">
        <v>82</v>
      </c>
      <c r="E303" s="3" t="s">
        <v>83</v>
      </c>
      <c r="F303" s="3" t="s">
        <v>1444</v>
      </c>
      <c r="G303" s="3" t="s">
        <v>1444</v>
      </c>
      <c r="H303" s="3" t="s">
        <v>1444</v>
      </c>
      <c r="I303" s="3" t="s">
        <v>85</v>
      </c>
      <c r="J303" s="3" t="s">
        <v>956</v>
      </c>
      <c r="K303" s="3" t="s">
        <v>475</v>
      </c>
      <c r="L303" s="3" t="s">
        <v>1186</v>
      </c>
      <c r="M303" s="3" t="s">
        <v>89</v>
      </c>
      <c r="N303" s="3" t="s">
        <v>90</v>
      </c>
      <c r="O303" s="3" t="s">
        <v>91</v>
      </c>
      <c r="P303" s="3" t="s">
        <v>92</v>
      </c>
      <c r="Q303" s="3" t="s">
        <v>91</v>
      </c>
      <c r="R303" s="3" t="s">
        <v>1445</v>
      </c>
      <c r="S303" s="3" t="s">
        <v>1445</v>
      </c>
      <c r="T303" s="3" t="s">
        <v>1445</v>
      </c>
      <c r="U303" s="3" t="s">
        <v>1445</v>
      </c>
      <c r="V303" s="3" t="s">
        <v>1445</v>
      </c>
      <c r="W303" s="3" t="s">
        <v>1445</v>
      </c>
      <c r="X303" s="3" t="s">
        <v>1445</v>
      </c>
      <c r="Y303" s="3" t="s">
        <v>1445</v>
      </c>
      <c r="Z303" s="3" t="s">
        <v>1445</v>
      </c>
      <c r="AA303" s="3" t="s">
        <v>1445</v>
      </c>
      <c r="AB303" s="3" t="s">
        <v>1445</v>
      </c>
      <c r="AC303" s="3" t="s">
        <v>1445</v>
      </c>
      <c r="AD303" s="3" t="s">
        <v>1445</v>
      </c>
      <c r="AE303" s="3" t="s">
        <v>94</v>
      </c>
      <c r="AF303" s="3" t="s">
        <v>95</v>
      </c>
      <c r="AG303" s="3" t="s">
        <v>106</v>
      </c>
    </row>
    <row r="304" spans="1:33" ht="45" customHeight="1" x14ac:dyDescent="0.25">
      <c r="A304" s="3" t="s">
        <v>1446</v>
      </c>
      <c r="B304" s="3" t="s">
        <v>80</v>
      </c>
      <c r="C304" s="3" t="s">
        <v>81</v>
      </c>
      <c r="D304" s="3" t="s">
        <v>82</v>
      </c>
      <c r="E304" s="3" t="s">
        <v>83</v>
      </c>
      <c r="F304" s="3" t="s">
        <v>377</v>
      </c>
      <c r="G304" s="3" t="s">
        <v>377</v>
      </c>
      <c r="H304" s="3" t="s">
        <v>377</v>
      </c>
      <c r="I304" s="3" t="s">
        <v>85</v>
      </c>
      <c r="J304" s="3" t="s">
        <v>1447</v>
      </c>
      <c r="K304" s="3" t="s">
        <v>1448</v>
      </c>
      <c r="L304" s="3" t="s">
        <v>293</v>
      </c>
      <c r="M304" s="3" t="s">
        <v>102</v>
      </c>
      <c r="N304" s="3" t="s">
        <v>90</v>
      </c>
      <c r="O304" s="3" t="s">
        <v>91</v>
      </c>
      <c r="P304" s="3" t="s">
        <v>92</v>
      </c>
      <c r="Q304" s="3" t="s">
        <v>91</v>
      </c>
      <c r="R304" s="3" t="s">
        <v>1449</v>
      </c>
      <c r="S304" s="3" t="s">
        <v>1449</v>
      </c>
      <c r="T304" s="3" t="s">
        <v>1449</v>
      </c>
      <c r="U304" s="3" t="s">
        <v>1449</v>
      </c>
      <c r="V304" s="3" t="s">
        <v>1449</v>
      </c>
      <c r="W304" s="3" t="s">
        <v>1449</v>
      </c>
      <c r="X304" s="3" t="s">
        <v>1449</v>
      </c>
      <c r="Y304" s="3" t="s">
        <v>1449</v>
      </c>
      <c r="Z304" s="3" t="s">
        <v>1449</v>
      </c>
      <c r="AA304" s="3" t="s">
        <v>1449</v>
      </c>
      <c r="AB304" s="3" t="s">
        <v>1449</v>
      </c>
      <c r="AC304" s="3" t="s">
        <v>1449</v>
      </c>
      <c r="AD304" s="3" t="s">
        <v>1449</v>
      </c>
      <c r="AE304" s="3" t="s">
        <v>94</v>
      </c>
      <c r="AF304" s="3" t="s">
        <v>95</v>
      </c>
      <c r="AG304" s="3" t="s">
        <v>106</v>
      </c>
    </row>
    <row r="305" spans="1:33" ht="45" customHeight="1" x14ac:dyDescent="0.25">
      <c r="A305" s="3" t="s">
        <v>1450</v>
      </c>
      <c r="B305" s="3" t="s">
        <v>80</v>
      </c>
      <c r="C305" s="3" t="s">
        <v>81</v>
      </c>
      <c r="D305" s="3" t="s">
        <v>82</v>
      </c>
      <c r="E305" s="3" t="s">
        <v>208</v>
      </c>
      <c r="F305" s="3" t="s">
        <v>1296</v>
      </c>
      <c r="G305" s="3" t="s">
        <v>1296</v>
      </c>
      <c r="H305" s="3" t="s">
        <v>1296</v>
      </c>
      <c r="I305" s="3" t="s">
        <v>85</v>
      </c>
      <c r="J305" s="3" t="s">
        <v>336</v>
      </c>
      <c r="K305" s="3" t="s">
        <v>1451</v>
      </c>
      <c r="L305" s="3" t="s">
        <v>1452</v>
      </c>
      <c r="M305" s="3" t="s">
        <v>102</v>
      </c>
      <c r="N305" s="3" t="s">
        <v>434</v>
      </c>
      <c r="O305" s="3" t="s">
        <v>91</v>
      </c>
      <c r="P305" s="3" t="s">
        <v>434</v>
      </c>
      <c r="Q305" s="3" t="s">
        <v>91</v>
      </c>
      <c r="R305" s="3" t="s">
        <v>1453</v>
      </c>
      <c r="S305" s="3" t="s">
        <v>1453</v>
      </c>
      <c r="T305" s="3" t="s">
        <v>1453</v>
      </c>
      <c r="U305" s="3" t="s">
        <v>1453</v>
      </c>
      <c r="V305" s="3" t="s">
        <v>1453</v>
      </c>
      <c r="W305" s="3" t="s">
        <v>1453</v>
      </c>
      <c r="X305" s="3" t="s">
        <v>1453</v>
      </c>
      <c r="Y305" s="3" t="s">
        <v>1453</v>
      </c>
      <c r="Z305" s="3" t="s">
        <v>1453</v>
      </c>
      <c r="AA305" s="3" t="s">
        <v>1453</v>
      </c>
      <c r="AB305" s="3" t="s">
        <v>1453</v>
      </c>
      <c r="AC305" s="3" t="s">
        <v>1453</v>
      </c>
      <c r="AD305" s="3" t="s">
        <v>1453</v>
      </c>
      <c r="AE305" s="3" t="s">
        <v>94</v>
      </c>
      <c r="AF305" s="3" t="s">
        <v>95</v>
      </c>
      <c r="AG305" s="3" t="s">
        <v>96</v>
      </c>
    </row>
    <row r="306" spans="1:33" ht="45" customHeight="1" x14ac:dyDescent="0.25">
      <c r="A306" s="3" t="s">
        <v>1454</v>
      </c>
      <c r="B306" s="3" t="s">
        <v>80</v>
      </c>
      <c r="C306" s="3" t="s">
        <v>81</v>
      </c>
      <c r="D306" s="3" t="s">
        <v>82</v>
      </c>
      <c r="E306" s="3" t="s">
        <v>208</v>
      </c>
      <c r="F306" s="3" t="s">
        <v>1296</v>
      </c>
      <c r="G306" s="3" t="s">
        <v>1296</v>
      </c>
      <c r="H306" s="3" t="s">
        <v>1296</v>
      </c>
      <c r="I306" s="3" t="s">
        <v>98</v>
      </c>
      <c r="J306" s="3" t="s">
        <v>336</v>
      </c>
      <c r="K306" s="3" t="s">
        <v>1132</v>
      </c>
      <c r="L306" s="3" t="s">
        <v>211</v>
      </c>
      <c r="M306" s="3" t="s">
        <v>102</v>
      </c>
      <c r="N306" s="3" t="s">
        <v>213</v>
      </c>
      <c r="O306" s="3" t="s">
        <v>91</v>
      </c>
      <c r="P306" s="3" t="s">
        <v>213</v>
      </c>
      <c r="Q306" s="3" t="s">
        <v>91</v>
      </c>
      <c r="R306" s="3" t="s">
        <v>1455</v>
      </c>
      <c r="S306" s="3" t="s">
        <v>1455</v>
      </c>
      <c r="T306" s="3" t="s">
        <v>1455</v>
      </c>
      <c r="U306" s="3" t="s">
        <v>1455</v>
      </c>
      <c r="V306" s="3" t="s">
        <v>1455</v>
      </c>
      <c r="W306" s="3" t="s">
        <v>1455</v>
      </c>
      <c r="X306" s="3" t="s">
        <v>1455</v>
      </c>
      <c r="Y306" s="3" t="s">
        <v>1455</v>
      </c>
      <c r="Z306" s="3" t="s">
        <v>1455</v>
      </c>
      <c r="AA306" s="3" t="s">
        <v>1455</v>
      </c>
      <c r="AB306" s="3" t="s">
        <v>1455</v>
      </c>
      <c r="AC306" s="3" t="s">
        <v>1455</v>
      </c>
      <c r="AD306" s="3" t="s">
        <v>1455</v>
      </c>
      <c r="AE306" s="3" t="s">
        <v>94</v>
      </c>
      <c r="AF306" s="3" t="s">
        <v>95</v>
      </c>
      <c r="AG306" s="3" t="s">
        <v>106</v>
      </c>
    </row>
    <row r="307" spans="1:33" ht="45" customHeight="1" x14ac:dyDescent="0.25">
      <c r="A307" s="3" t="s">
        <v>1456</v>
      </c>
      <c r="B307" s="3" t="s">
        <v>80</v>
      </c>
      <c r="C307" s="3" t="s">
        <v>81</v>
      </c>
      <c r="D307" s="3" t="s">
        <v>82</v>
      </c>
      <c r="E307" s="3" t="s">
        <v>208</v>
      </c>
      <c r="F307" s="3" t="s">
        <v>426</v>
      </c>
      <c r="G307" s="3" t="s">
        <v>426</v>
      </c>
      <c r="H307" s="3" t="s">
        <v>426</v>
      </c>
      <c r="I307" s="3" t="s">
        <v>85</v>
      </c>
      <c r="J307" s="3" t="s">
        <v>1457</v>
      </c>
      <c r="K307" s="3" t="s">
        <v>196</v>
      </c>
      <c r="L307" s="3" t="s">
        <v>429</v>
      </c>
      <c r="M307" s="3" t="s">
        <v>102</v>
      </c>
      <c r="N307" s="3" t="s">
        <v>213</v>
      </c>
      <c r="O307" s="3" t="s">
        <v>91</v>
      </c>
      <c r="P307" s="3" t="s">
        <v>213</v>
      </c>
      <c r="Q307" s="3" t="s">
        <v>91</v>
      </c>
      <c r="R307" s="3" t="s">
        <v>1458</v>
      </c>
      <c r="S307" s="3" t="s">
        <v>1458</v>
      </c>
      <c r="T307" s="3" t="s">
        <v>1458</v>
      </c>
      <c r="U307" s="3" t="s">
        <v>1458</v>
      </c>
      <c r="V307" s="3" t="s">
        <v>1458</v>
      </c>
      <c r="W307" s="3" t="s">
        <v>1458</v>
      </c>
      <c r="X307" s="3" t="s">
        <v>1458</v>
      </c>
      <c r="Y307" s="3" t="s">
        <v>1458</v>
      </c>
      <c r="Z307" s="3" t="s">
        <v>1458</v>
      </c>
      <c r="AA307" s="3" t="s">
        <v>1458</v>
      </c>
      <c r="AB307" s="3" t="s">
        <v>1458</v>
      </c>
      <c r="AC307" s="3" t="s">
        <v>1458</v>
      </c>
      <c r="AD307" s="3" t="s">
        <v>1458</v>
      </c>
      <c r="AE307" s="3" t="s">
        <v>94</v>
      </c>
      <c r="AF307" s="3" t="s">
        <v>95</v>
      </c>
      <c r="AG307" s="3" t="s">
        <v>106</v>
      </c>
    </row>
    <row r="308" spans="1:33" ht="45" customHeight="1" x14ac:dyDescent="0.25">
      <c r="A308" s="3" t="s">
        <v>1459</v>
      </c>
      <c r="B308" s="3" t="s">
        <v>80</v>
      </c>
      <c r="C308" s="3" t="s">
        <v>81</v>
      </c>
      <c r="D308" s="3" t="s">
        <v>82</v>
      </c>
      <c r="E308" s="3" t="s">
        <v>208</v>
      </c>
      <c r="F308" s="3" t="s">
        <v>128</v>
      </c>
      <c r="G308" s="3" t="s">
        <v>128</v>
      </c>
      <c r="H308" s="3" t="s">
        <v>128</v>
      </c>
      <c r="I308" s="3" t="s">
        <v>85</v>
      </c>
      <c r="J308" s="3" t="s">
        <v>1460</v>
      </c>
      <c r="K308" s="3" t="s">
        <v>1461</v>
      </c>
      <c r="L308" s="3" t="s">
        <v>1138</v>
      </c>
      <c r="M308" s="3" t="s">
        <v>102</v>
      </c>
      <c r="N308" s="3" t="s">
        <v>213</v>
      </c>
      <c r="O308" s="3" t="s">
        <v>91</v>
      </c>
      <c r="P308" s="3" t="s">
        <v>213</v>
      </c>
      <c r="Q308" s="3" t="s">
        <v>91</v>
      </c>
      <c r="R308" s="3" t="s">
        <v>1462</v>
      </c>
      <c r="S308" s="3" t="s">
        <v>1462</v>
      </c>
      <c r="T308" s="3" t="s">
        <v>1462</v>
      </c>
      <c r="U308" s="3" t="s">
        <v>1462</v>
      </c>
      <c r="V308" s="3" t="s">
        <v>1462</v>
      </c>
      <c r="W308" s="3" t="s">
        <v>1462</v>
      </c>
      <c r="X308" s="3" t="s">
        <v>1462</v>
      </c>
      <c r="Y308" s="3" t="s">
        <v>1462</v>
      </c>
      <c r="Z308" s="3" t="s">
        <v>1462</v>
      </c>
      <c r="AA308" s="3" t="s">
        <v>1462</v>
      </c>
      <c r="AB308" s="3" t="s">
        <v>1462</v>
      </c>
      <c r="AC308" s="3" t="s">
        <v>1462</v>
      </c>
      <c r="AD308" s="3" t="s">
        <v>1462</v>
      </c>
      <c r="AE308" s="3" t="s">
        <v>94</v>
      </c>
      <c r="AF308" s="3" t="s">
        <v>95</v>
      </c>
      <c r="AG308" s="3" t="s">
        <v>106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M8:M201">
      <formula1>Hidden_212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0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85546875" bestFit="1" customWidth="1"/>
    <col min="3" max="3" width="34.85546875" bestFit="1" customWidth="1"/>
    <col min="4" max="4" width="33" bestFit="1" customWidth="1"/>
    <col min="5" max="5" width="32" bestFit="1" customWidth="1"/>
    <col min="6" max="6" width="37.28515625" bestFit="1" customWidth="1"/>
    <col min="7" max="7" width="33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5441</v>
      </c>
      <c r="D2" t="s">
        <v>5442</v>
      </c>
      <c r="E2" t="s">
        <v>5443</v>
      </c>
      <c r="F2" t="s">
        <v>5444</v>
      </c>
      <c r="G2" t="s">
        <v>5445</v>
      </c>
    </row>
    <row r="3" spans="1:7" x14ac:dyDescent="0.25">
      <c r="A3" s="1" t="s">
        <v>1778</v>
      </c>
      <c r="B3" s="1"/>
      <c r="C3" s="1" t="s">
        <v>5446</v>
      </c>
      <c r="D3" s="1" t="s">
        <v>5447</v>
      </c>
      <c r="E3" s="1" t="s">
        <v>5448</v>
      </c>
      <c r="F3" s="1" t="s">
        <v>5449</v>
      </c>
      <c r="G3" s="1" t="s">
        <v>5450</v>
      </c>
    </row>
    <row r="4" spans="1:7" ht="45" customHeight="1" x14ac:dyDescent="0.25">
      <c r="A4" s="3" t="s">
        <v>93</v>
      </c>
      <c r="B4" s="3" t="s">
        <v>5451</v>
      </c>
      <c r="C4" s="3" t="s">
        <v>1785</v>
      </c>
      <c r="D4" s="3" t="s">
        <v>196</v>
      </c>
      <c r="E4" s="3" t="s">
        <v>196</v>
      </c>
      <c r="F4" s="3" t="s">
        <v>1785</v>
      </c>
      <c r="G4" s="3" t="s">
        <v>1785</v>
      </c>
    </row>
    <row r="5" spans="1:7" ht="45" customHeight="1" x14ac:dyDescent="0.25">
      <c r="A5" s="3" t="s">
        <v>105</v>
      </c>
      <c r="B5" s="3" t="s">
        <v>5452</v>
      </c>
      <c r="C5" s="3" t="s">
        <v>1785</v>
      </c>
      <c r="D5" s="3" t="s">
        <v>196</v>
      </c>
      <c r="E5" s="3" t="s">
        <v>196</v>
      </c>
      <c r="F5" s="3" t="s">
        <v>1785</v>
      </c>
      <c r="G5" s="3" t="s">
        <v>1785</v>
      </c>
    </row>
    <row r="6" spans="1:7" ht="45" customHeight="1" x14ac:dyDescent="0.25">
      <c r="A6" s="3" t="s">
        <v>114</v>
      </c>
      <c r="B6" s="3" t="s">
        <v>5453</v>
      </c>
      <c r="C6" s="3" t="s">
        <v>1785</v>
      </c>
      <c r="D6" s="3" t="s">
        <v>196</v>
      </c>
      <c r="E6" s="3" t="s">
        <v>196</v>
      </c>
      <c r="F6" s="3" t="s">
        <v>1785</v>
      </c>
      <c r="G6" s="3" t="s">
        <v>1785</v>
      </c>
    </row>
    <row r="7" spans="1:7" ht="45" customHeight="1" x14ac:dyDescent="0.25">
      <c r="A7" s="3" t="s">
        <v>117</v>
      </c>
      <c r="B7" s="3" t="s">
        <v>5454</v>
      </c>
      <c r="C7" s="3" t="s">
        <v>1785</v>
      </c>
      <c r="D7" s="3" t="s">
        <v>196</v>
      </c>
      <c r="E7" s="3" t="s">
        <v>196</v>
      </c>
      <c r="F7" s="3" t="s">
        <v>1785</v>
      </c>
      <c r="G7" s="3" t="s">
        <v>1785</v>
      </c>
    </row>
    <row r="8" spans="1:7" ht="45" customHeight="1" x14ac:dyDescent="0.25">
      <c r="A8" s="3" t="s">
        <v>126</v>
      </c>
      <c r="B8" s="3" t="s">
        <v>5455</v>
      </c>
      <c r="C8" s="3" t="s">
        <v>1785</v>
      </c>
      <c r="D8" s="3" t="s">
        <v>196</v>
      </c>
      <c r="E8" s="3" t="s">
        <v>196</v>
      </c>
      <c r="F8" s="3" t="s">
        <v>1785</v>
      </c>
      <c r="G8" s="3" t="s">
        <v>1785</v>
      </c>
    </row>
    <row r="9" spans="1:7" ht="45" customHeight="1" x14ac:dyDescent="0.25">
      <c r="A9" s="3" t="s">
        <v>134</v>
      </c>
      <c r="B9" s="3" t="s">
        <v>5456</v>
      </c>
      <c r="C9" s="3" t="s">
        <v>1785</v>
      </c>
      <c r="D9" s="3" t="s">
        <v>196</v>
      </c>
      <c r="E9" s="3" t="s">
        <v>196</v>
      </c>
      <c r="F9" s="3" t="s">
        <v>1785</v>
      </c>
      <c r="G9" s="3" t="s">
        <v>1785</v>
      </c>
    </row>
    <row r="10" spans="1:7" ht="45" customHeight="1" x14ac:dyDescent="0.25">
      <c r="A10" s="3" t="s">
        <v>141</v>
      </c>
      <c r="B10" s="3" t="s">
        <v>5457</v>
      </c>
      <c r="C10" s="3" t="s">
        <v>1785</v>
      </c>
      <c r="D10" s="3" t="s">
        <v>196</v>
      </c>
      <c r="E10" s="3" t="s">
        <v>196</v>
      </c>
      <c r="F10" s="3" t="s">
        <v>1785</v>
      </c>
      <c r="G10" s="3" t="s">
        <v>1785</v>
      </c>
    </row>
    <row r="11" spans="1:7" ht="45" customHeight="1" x14ac:dyDescent="0.25">
      <c r="A11" s="3" t="s">
        <v>148</v>
      </c>
      <c r="B11" s="3" t="s">
        <v>5458</v>
      </c>
      <c r="C11" s="3" t="s">
        <v>1785</v>
      </c>
      <c r="D11" s="3" t="s">
        <v>196</v>
      </c>
      <c r="E11" s="3" t="s">
        <v>196</v>
      </c>
      <c r="F11" s="3" t="s">
        <v>1785</v>
      </c>
      <c r="G11" s="3" t="s">
        <v>1785</v>
      </c>
    </row>
    <row r="12" spans="1:7" ht="45" customHeight="1" x14ac:dyDescent="0.25">
      <c r="A12" s="3" t="s">
        <v>156</v>
      </c>
      <c r="B12" s="3" t="s">
        <v>5459</v>
      </c>
      <c r="C12" s="3" t="s">
        <v>1785</v>
      </c>
      <c r="D12" s="3" t="s">
        <v>196</v>
      </c>
      <c r="E12" s="3" t="s">
        <v>196</v>
      </c>
      <c r="F12" s="3" t="s">
        <v>1785</v>
      </c>
      <c r="G12" s="3" t="s">
        <v>1785</v>
      </c>
    </row>
    <row r="13" spans="1:7" ht="45" customHeight="1" x14ac:dyDescent="0.25">
      <c r="A13" s="3" t="s">
        <v>163</v>
      </c>
      <c r="B13" s="3" t="s">
        <v>5460</v>
      </c>
      <c r="C13" s="3" t="s">
        <v>1785</v>
      </c>
      <c r="D13" s="3" t="s">
        <v>196</v>
      </c>
      <c r="E13" s="3" t="s">
        <v>196</v>
      </c>
      <c r="F13" s="3" t="s">
        <v>1785</v>
      </c>
      <c r="G13" s="3" t="s">
        <v>1785</v>
      </c>
    </row>
    <row r="14" spans="1:7" ht="45" customHeight="1" x14ac:dyDescent="0.25">
      <c r="A14" s="3" t="s">
        <v>172</v>
      </c>
      <c r="B14" s="3" t="s">
        <v>5461</v>
      </c>
      <c r="C14" s="3" t="s">
        <v>1785</v>
      </c>
      <c r="D14" s="3" t="s">
        <v>196</v>
      </c>
      <c r="E14" s="3" t="s">
        <v>196</v>
      </c>
      <c r="F14" s="3" t="s">
        <v>1785</v>
      </c>
      <c r="G14" s="3" t="s">
        <v>1785</v>
      </c>
    </row>
    <row r="15" spans="1:7" ht="45" customHeight="1" x14ac:dyDescent="0.25">
      <c r="A15" s="3" t="s">
        <v>177</v>
      </c>
      <c r="B15" s="3" t="s">
        <v>5462</v>
      </c>
      <c r="C15" s="3" t="s">
        <v>1785</v>
      </c>
      <c r="D15" s="3" t="s">
        <v>196</v>
      </c>
      <c r="E15" s="3" t="s">
        <v>196</v>
      </c>
      <c r="F15" s="3" t="s">
        <v>1785</v>
      </c>
      <c r="G15" s="3" t="s">
        <v>1785</v>
      </c>
    </row>
    <row r="16" spans="1:7" ht="45" customHeight="1" x14ac:dyDescent="0.25">
      <c r="A16" s="3" t="s">
        <v>186</v>
      </c>
      <c r="B16" s="3" t="s">
        <v>5463</v>
      </c>
      <c r="C16" s="3" t="s">
        <v>1785</v>
      </c>
      <c r="D16" s="3" t="s">
        <v>196</v>
      </c>
      <c r="E16" s="3" t="s">
        <v>196</v>
      </c>
      <c r="F16" s="3" t="s">
        <v>1785</v>
      </c>
      <c r="G16" s="3" t="s">
        <v>1785</v>
      </c>
    </row>
    <row r="17" spans="1:7" ht="45" customHeight="1" x14ac:dyDescent="0.25">
      <c r="A17" s="3" t="s">
        <v>192</v>
      </c>
      <c r="B17" s="3" t="s">
        <v>5464</v>
      </c>
      <c r="C17" s="3" t="s">
        <v>1785</v>
      </c>
      <c r="D17" s="3" t="s">
        <v>196</v>
      </c>
      <c r="E17" s="3" t="s">
        <v>196</v>
      </c>
      <c r="F17" s="3" t="s">
        <v>1785</v>
      </c>
      <c r="G17" s="3" t="s">
        <v>1785</v>
      </c>
    </row>
    <row r="18" spans="1:7" ht="45" customHeight="1" x14ac:dyDescent="0.25">
      <c r="A18" s="3" t="s">
        <v>199</v>
      </c>
      <c r="B18" s="3" t="s">
        <v>5465</v>
      </c>
      <c r="C18" s="3" t="s">
        <v>1785</v>
      </c>
      <c r="D18" s="3" t="s">
        <v>196</v>
      </c>
      <c r="E18" s="3" t="s">
        <v>196</v>
      </c>
      <c r="F18" s="3" t="s">
        <v>1785</v>
      </c>
      <c r="G18" s="3" t="s">
        <v>1785</v>
      </c>
    </row>
    <row r="19" spans="1:7" ht="45" customHeight="1" x14ac:dyDescent="0.25">
      <c r="A19" s="3" t="s">
        <v>206</v>
      </c>
      <c r="B19" s="3" t="s">
        <v>5466</v>
      </c>
      <c r="C19" s="3" t="s">
        <v>1785</v>
      </c>
      <c r="D19" s="3" t="s">
        <v>196</v>
      </c>
      <c r="E19" s="3" t="s">
        <v>196</v>
      </c>
      <c r="F19" s="3" t="s">
        <v>1785</v>
      </c>
      <c r="G19" s="3" t="s">
        <v>1785</v>
      </c>
    </row>
    <row r="20" spans="1:7" ht="45" customHeight="1" x14ac:dyDescent="0.25">
      <c r="A20" s="3" t="s">
        <v>214</v>
      </c>
      <c r="B20" s="3" t="s">
        <v>5467</v>
      </c>
      <c r="C20" s="3" t="s">
        <v>1785</v>
      </c>
      <c r="D20" s="3" t="s">
        <v>196</v>
      </c>
      <c r="E20" s="3" t="s">
        <v>196</v>
      </c>
      <c r="F20" s="3" t="s">
        <v>1785</v>
      </c>
      <c r="G20" s="3" t="s">
        <v>1785</v>
      </c>
    </row>
    <row r="21" spans="1:7" ht="45" customHeight="1" x14ac:dyDescent="0.25">
      <c r="A21" s="3" t="s">
        <v>221</v>
      </c>
      <c r="B21" s="3" t="s">
        <v>5468</v>
      </c>
      <c r="C21" s="3" t="s">
        <v>1785</v>
      </c>
      <c r="D21" s="3" t="s">
        <v>196</v>
      </c>
      <c r="E21" s="3" t="s">
        <v>196</v>
      </c>
      <c r="F21" s="3" t="s">
        <v>1785</v>
      </c>
      <c r="G21" s="3" t="s">
        <v>1785</v>
      </c>
    </row>
    <row r="22" spans="1:7" ht="45" customHeight="1" x14ac:dyDescent="0.25">
      <c r="A22" s="3" t="s">
        <v>227</v>
      </c>
      <c r="B22" s="3" t="s">
        <v>5469</v>
      </c>
      <c r="C22" s="3" t="s">
        <v>1785</v>
      </c>
      <c r="D22" s="3" t="s">
        <v>196</v>
      </c>
      <c r="E22" s="3" t="s">
        <v>196</v>
      </c>
      <c r="F22" s="3" t="s">
        <v>1785</v>
      </c>
      <c r="G22" s="3" t="s">
        <v>1785</v>
      </c>
    </row>
    <row r="23" spans="1:7" ht="45" customHeight="1" x14ac:dyDescent="0.25">
      <c r="A23" s="3" t="s">
        <v>232</v>
      </c>
      <c r="B23" s="3" t="s">
        <v>5470</v>
      </c>
      <c r="C23" s="3" t="s">
        <v>1785</v>
      </c>
      <c r="D23" s="3" t="s">
        <v>196</v>
      </c>
      <c r="E23" s="3" t="s">
        <v>196</v>
      </c>
      <c r="F23" s="3" t="s">
        <v>1785</v>
      </c>
      <c r="G23" s="3" t="s">
        <v>1785</v>
      </c>
    </row>
    <row r="24" spans="1:7" ht="45" customHeight="1" x14ac:dyDescent="0.25">
      <c r="A24" s="3" t="s">
        <v>241</v>
      </c>
      <c r="B24" s="3" t="s">
        <v>5471</v>
      </c>
      <c r="C24" s="3" t="s">
        <v>1785</v>
      </c>
      <c r="D24" s="3" t="s">
        <v>196</v>
      </c>
      <c r="E24" s="3" t="s">
        <v>196</v>
      </c>
      <c r="F24" s="3" t="s">
        <v>1785</v>
      </c>
      <c r="G24" s="3" t="s">
        <v>1785</v>
      </c>
    </row>
    <row r="25" spans="1:7" ht="45" customHeight="1" x14ac:dyDescent="0.25">
      <c r="A25" s="3" t="s">
        <v>247</v>
      </c>
      <c r="B25" s="3" t="s">
        <v>5472</v>
      </c>
      <c r="C25" s="3" t="s">
        <v>1785</v>
      </c>
      <c r="D25" s="3" t="s">
        <v>196</v>
      </c>
      <c r="E25" s="3" t="s">
        <v>196</v>
      </c>
      <c r="F25" s="3" t="s">
        <v>1785</v>
      </c>
      <c r="G25" s="3" t="s">
        <v>1785</v>
      </c>
    </row>
    <row r="26" spans="1:7" ht="45" customHeight="1" x14ac:dyDescent="0.25">
      <c r="A26" s="3" t="s">
        <v>252</v>
      </c>
      <c r="B26" s="3" t="s">
        <v>5473</v>
      </c>
      <c r="C26" s="3" t="s">
        <v>1785</v>
      </c>
      <c r="D26" s="3" t="s">
        <v>196</v>
      </c>
      <c r="E26" s="3" t="s">
        <v>196</v>
      </c>
      <c r="F26" s="3" t="s">
        <v>1785</v>
      </c>
      <c r="G26" s="3" t="s">
        <v>1785</v>
      </c>
    </row>
    <row r="27" spans="1:7" ht="45" customHeight="1" x14ac:dyDescent="0.25">
      <c r="A27" s="3" t="s">
        <v>256</v>
      </c>
      <c r="B27" s="3" t="s">
        <v>5474</v>
      </c>
      <c r="C27" s="3" t="s">
        <v>1785</v>
      </c>
      <c r="D27" s="3" t="s">
        <v>196</v>
      </c>
      <c r="E27" s="3" t="s">
        <v>196</v>
      </c>
      <c r="F27" s="3" t="s">
        <v>1785</v>
      </c>
      <c r="G27" s="3" t="s">
        <v>1785</v>
      </c>
    </row>
    <row r="28" spans="1:7" ht="45" customHeight="1" x14ac:dyDescent="0.25">
      <c r="A28" s="3" t="s">
        <v>261</v>
      </c>
      <c r="B28" s="3" t="s">
        <v>5475</v>
      </c>
      <c r="C28" s="3" t="s">
        <v>1785</v>
      </c>
      <c r="D28" s="3" t="s">
        <v>196</v>
      </c>
      <c r="E28" s="3" t="s">
        <v>196</v>
      </c>
      <c r="F28" s="3" t="s">
        <v>1785</v>
      </c>
      <c r="G28" s="3" t="s">
        <v>1785</v>
      </c>
    </row>
    <row r="29" spans="1:7" ht="45" customHeight="1" x14ac:dyDescent="0.25">
      <c r="A29" s="3" t="s">
        <v>265</v>
      </c>
      <c r="B29" s="3" t="s">
        <v>5476</v>
      </c>
      <c r="C29" s="3" t="s">
        <v>1785</v>
      </c>
      <c r="D29" s="3" t="s">
        <v>196</v>
      </c>
      <c r="E29" s="3" t="s">
        <v>196</v>
      </c>
      <c r="F29" s="3" t="s">
        <v>1785</v>
      </c>
      <c r="G29" s="3" t="s">
        <v>1785</v>
      </c>
    </row>
    <row r="30" spans="1:7" ht="45" customHeight="1" x14ac:dyDescent="0.25">
      <c r="A30" s="3" t="s">
        <v>272</v>
      </c>
      <c r="B30" s="3" t="s">
        <v>5477</v>
      </c>
      <c r="C30" s="3" t="s">
        <v>1785</v>
      </c>
      <c r="D30" s="3" t="s">
        <v>196</v>
      </c>
      <c r="E30" s="3" t="s">
        <v>196</v>
      </c>
      <c r="F30" s="3" t="s">
        <v>1785</v>
      </c>
      <c r="G30" s="3" t="s">
        <v>1785</v>
      </c>
    </row>
    <row r="31" spans="1:7" ht="45" customHeight="1" x14ac:dyDescent="0.25">
      <c r="A31" s="3" t="s">
        <v>278</v>
      </c>
      <c r="B31" s="3" t="s">
        <v>5478</v>
      </c>
      <c r="C31" s="3" t="s">
        <v>1785</v>
      </c>
      <c r="D31" s="3" t="s">
        <v>196</v>
      </c>
      <c r="E31" s="3" t="s">
        <v>196</v>
      </c>
      <c r="F31" s="3" t="s">
        <v>1785</v>
      </c>
      <c r="G31" s="3" t="s">
        <v>1785</v>
      </c>
    </row>
    <row r="32" spans="1:7" ht="45" customHeight="1" x14ac:dyDescent="0.25">
      <c r="A32" s="3" t="s">
        <v>283</v>
      </c>
      <c r="B32" s="3" t="s">
        <v>5479</v>
      </c>
      <c r="C32" s="3" t="s">
        <v>1785</v>
      </c>
      <c r="D32" s="3" t="s">
        <v>196</v>
      </c>
      <c r="E32" s="3" t="s">
        <v>196</v>
      </c>
      <c r="F32" s="3" t="s">
        <v>1785</v>
      </c>
      <c r="G32" s="3" t="s">
        <v>1785</v>
      </c>
    </row>
    <row r="33" spans="1:7" ht="45" customHeight="1" x14ac:dyDescent="0.25">
      <c r="A33" s="3" t="s">
        <v>290</v>
      </c>
      <c r="B33" s="3" t="s">
        <v>5480</v>
      </c>
      <c r="C33" s="3" t="s">
        <v>1785</v>
      </c>
      <c r="D33" s="3" t="s">
        <v>196</v>
      </c>
      <c r="E33" s="3" t="s">
        <v>196</v>
      </c>
      <c r="F33" s="3" t="s">
        <v>1785</v>
      </c>
      <c r="G33" s="3" t="s">
        <v>1785</v>
      </c>
    </row>
    <row r="34" spans="1:7" ht="45" customHeight="1" x14ac:dyDescent="0.25">
      <c r="A34" s="3" t="s">
        <v>294</v>
      </c>
      <c r="B34" s="3" t="s">
        <v>5481</v>
      </c>
      <c r="C34" s="3" t="s">
        <v>1785</v>
      </c>
      <c r="D34" s="3" t="s">
        <v>196</v>
      </c>
      <c r="E34" s="3" t="s">
        <v>196</v>
      </c>
      <c r="F34" s="3" t="s">
        <v>1785</v>
      </c>
      <c r="G34" s="3" t="s">
        <v>1785</v>
      </c>
    </row>
    <row r="35" spans="1:7" ht="45" customHeight="1" x14ac:dyDescent="0.25">
      <c r="A35" s="3" t="s">
        <v>297</v>
      </c>
      <c r="B35" s="3" t="s">
        <v>5482</v>
      </c>
      <c r="C35" s="3" t="s">
        <v>1785</v>
      </c>
      <c r="D35" s="3" t="s">
        <v>196</v>
      </c>
      <c r="E35" s="3" t="s">
        <v>196</v>
      </c>
      <c r="F35" s="3" t="s">
        <v>1785</v>
      </c>
      <c r="G35" s="3" t="s">
        <v>1785</v>
      </c>
    </row>
    <row r="36" spans="1:7" ht="45" customHeight="1" x14ac:dyDescent="0.25">
      <c r="A36" s="3" t="s">
        <v>303</v>
      </c>
      <c r="B36" s="3" t="s">
        <v>5483</v>
      </c>
      <c r="C36" s="3" t="s">
        <v>1785</v>
      </c>
      <c r="D36" s="3" t="s">
        <v>196</v>
      </c>
      <c r="E36" s="3" t="s">
        <v>196</v>
      </c>
      <c r="F36" s="3" t="s">
        <v>1785</v>
      </c>
      <c r="G36" s="3" t="s">
        <v>1785</v>
      </c>
    </row>
    <row r="37" spans="1:7" ht="45" customHeight="1" x14ac:dyDescent="0.25">
      <c r="A37" s="3" t="s">
        <v>310</v>
      </c>
      <c r="B37" s="3" t="s">
        <v>5484</v>
      </c>
      <c r="C37" s="3" t="s">
        <v>1785</v>
      </c>
      <c r="D37" s="3" t="s">
        <v>196</v>
      </c>
      <c r="E37" s="3" t="s">
        <v>196</v>
      </c>
      <c r="F37" s="3" t="s">
        <v>1785</v>
      </c>
      <c r="G37" s="3" t="s">
        <v>1785</v>
      </c>
    </row>
    <row r="38" spans="1:7" ht="45" customHeight="1" x14ac:dyDescent="0.25">
      <c r="A38" s="3" t="s">
        <v>315</v>
      </c>
      <c r="B38" s="3" t="s">
        <v>5485</v>
      </c>
      <c r="C38" s="3" t="s">
        <v>1785</v>
      </c>
      <c r="D38" s="3" t="s">
        <v>196</v>
      </c>
      <c r="E38" s="3" t="s">
        <v>196</v>
      </c>
      <c r="F38" s="3" t="s">
        <v>1785</v>
      </c>
      <c r="G38" s="3" t="s">
        <v>1785</v>
      </c>
    </row>
    <row r="39" spans="1:7" ht="45" customHeight="1" x14ac:dyDescent="0.25">
      <c r="A39" s="3" t="s">
        <v>320</v>
      </c>
      <c r="B39" s="3" t="s">
        <v>5486</v>
      </c>
      <c r="C39" s="3" t="s">
        <v>1785</v>
      </c>
      <c r="D39" s="3" t="s">
        <v>196</v>
      </c>
      <c r="E39" s="3" t="s">
        <v>196</v>
      </c>
      <c r="F39" s="3" t="s">
        <v>1785</v>
      </c>
      <c r="G39" s="3" t="s">
        <v>1785</v>
      </c>
    </row>
    <row r="40" spans="1:7" ht="45" customHeight="1" x14ac:dyDescent="0.25">
      <c r="A40" s="3" t="s">
        <v>325</v>
      </c>
      <c r="B40" s="3" t="s">
        <v>5487</v>
      </c>
      <c r="C40" s="3" t="s">
        <v>1785</v>
      </c>
      <c r="D40" s="3" t="s">
        <v>196</v>
      </c>
      <c r="E40" s="3" t="s">
        <v>196</v>
      </c>
      <c r="F40" s="3" t="s">
        <v>1785</v>
      </c>
      <c r="G40" s="3" t="s">
        <v>1785</v>
      </c>
    </row>
    <row r="41" spans="1:7" ht="45" customHeight="1" x14ac:dyDescent="0.25">
      <c r="A41" s="3" t="s">
        <v>330</v>
      </c>
      <c r="B41" s="3" t="s">
        <v>5488</v>
      </c>
      <c r="C41" s="3" t="s">
        <v>1785</v>
      </c>
      <c r="D41" s="3" t="s">
        <v>196</v>
      </c>
      <c r="E41" s="3" t="s">
        <v>196</v>
      </c>
      <c r="F41" s="3" t="s">
        <v>1785</v>
      </c>
      <c r="G41" s="3" t="s">
        <v>1785</v>
      </c>
    </row>
    <row r="42" spans="1:7" ht="45" customHeight="1" x14ac:dyDescent="0.25">
      <c r="A42" s="3" t="s">
        <v>334</v>
      </c>
      <c r="B42" s="3" t="s">
        <v>5489</v>
      </c>
      <c r="C42" s="3" t="s">
        <v>1785</v>
      </c>
      <c r="D42" s="3" t="s">
        <v>196</v>
      </c>
      <c r="E42" s="3" t="s">
        <v>196</v>
      </c>
      <c r="F42" s="3" t="s">
        <v>1785</v>
      </c>
      <c r="G42" s="3" t="s">
        <v>1785</v>
      </c>
    </row>
    <row r="43" spans="1:7" ht="45" customHeight="1" x14ac:dyDescent="0.25">
      <c r="A43" s="3" t="s">
        <v>338</v>
      </c>
      <c r="B43" s="3" t="s">
        <v>5490</v>
      </c>
      <c r="C43" s="3" t="s">
        <v>1785</v>
      </c>
      <c r="D43" s="3" t="s">
        <v>196</v>
      </c>
      <c r="E43" s="3" t="s">
        <v>196</v>
      </c>
      <c r="F43" s="3" t="s">
        <v>1785</v>
      </c>
      <c r="G43" s="3" t="s">
        <v>1785</v>
      </c>
    </row>
    <row r="44" spans="1:7" ht="45" customHeight="1" x14ac:dyDescent="0.25">
      <c r="A44" s="3" t="s">
        <v>343</v>
      </c>
      <c r="B44" s="3" t="s">
        <v>5491</v>
      </c>
      <c r="C44" s="3" t="s">
        <v>1785</v>
      </c>
      <c r="D44" s="3" t="s">
        <v>196</v>
      </c>
      <c r="E44" s="3" t="s">
        <v>196</v>
      </c>
      <c r="F44" s="3" t="s">
        <v>1785</v>
      </c>
      <c r="G44" s="3" t="s">
        <v>1785</v>
      </c>
    </row>
    <row r="45" spans="1:7" ht="45" customHeight="1" x14ac:dyDescent="0.25">
      <c r="A45" s="3" t="s">
        <v>351</v>
      </c>
      <c r="B45" s="3" t="s">
        <v>5492</v>
      </c>
      <c r="C45" s="3" t="s">
        <v>1785</v>
      </c>
      <c r="D45" s="3" t="s">
        <v>196</v>
      </c>
      <c r="E45" s="3" t="s">
        <v>196</v>
      </c>
      <c r="F45" s="3" t="s">
        <v>1785</v>
      </c>
      <c r="G45" s="3" t="s">
        <v>1785</v>
      </c>
    </row>
    <row r="46" spans="1:7" ht="45" customHeight="1" x14ac:dyDescent="0.25">
      <c r="A46" s="3" t="s">
        <v>355</v>
      </c>
      <c r="B46" s="3" t="s">
        <v>5493</v>
      </c>
      <c r="C46" s="3" t="s">
        <v>1785</v>
      </c>
      <c r="D46" s="3" t="s">
        <v>196</v>
      </c>
      <c r="E46" s="3" t="s">
        <v>196</v>
      </c>
      <c r="F46" s="3" t="s">
        <v>1785</v>
      </c>
      <c r="G46" s="3" t="s">
        <v>1785</v>
      </c>
    </row>
    <row r="47" spans="1:7" ht="45" customHeight="1" x14ac:dyDescent="0.25">
      <c r="A47" s="3" t="s">
        <v>360</v>
      </c>
      <c r="B47" s="3" t="s">
        <v>5494</v>
      </c>
      <c r="C47" s="3" t="s">
        <v>1785</v>
      </c>
      <c r="D47" s="3" t="s">
        <v>196</v>
      </c>
      <c r="E47" s="3" t="s">
        <v>196</v>
      </c>
      <c r="F47" s="3" t="s">
        <v>1785</v>
      </c>
      <c r="G47" s="3" t="s">
        <v>1785</v>
      </c>
    </row>
    <row r="48" spans="1:7" ht="45" customHeight="1" x14ac:dyDescent="0.25">
      <c r="A48" s="3" t="s">
        <v>365</v>
      </c>
      <c r="B48" s="3" t="s">
        <v>5495</v>
      </c>
      <c r="C48" s="3" t="s">
        <v>1785</v>
      </c>
      <c r="D48" s="3" t="s">
        <v>196</v>
      </c>
      <c r="E48" s="3" t="s">
        <v>196</v>
      </c>
      <c r="F48" s="3" t="s">
        <v>1785</v>
      </c>
      <c r="G48" s="3" t="s">
        <v>1785</v>
      </c>
    </row>
    <row r="49" spans="1:7" ht="45" customHeight="1" x14ac:dyDescent="0.25">
      <c r="A49" s="3" t="s">
        <v>369</v>
      </c>
      <c r="B49" s="3" t="s">
        <v>5496</v>
      </c>
      <c r="C49" s="3" t="s">
        <v>1785</v>
      </c>
      <c r="D49" s="3" t="s">
        <v>196</v>
      </c>
      <c r="E49" s="3" t="s">
        <v>196</v>
      </c>
      <c r="F49" s="3" t="s">
        <v>1785</v>
      </c>
      <c r="G49" s="3" t="s">
        <v>1785</v>
      </c>
    </row>
    <row r="50" spans="1:7" ht="45" customHeight="1" x14ac:dyDescent="0.25">
      <c r="A50" s="3" t="s">
        <v>375</v>
      </c>
      <c r="B50" s="3" t="s">
        <v>5497</v>
      </c>
      <c r="C50" s="3" t="s">
        <v>1785</v>
      </c>
      <c r="D50" s="3" t="s">
        <v>196</v>
      </c>
      <c r="E50" s="3" t="s">
        <v>196</v>
      </c>
      <c r="F50" s="3" t="s">
        <v>1785</v>
      </c>
      <c r="G50" s="3" t="s">
        <v>1785</v>
      </c>
    </row>
    <row r="51" spans="1:7" ht="45" customHeight="1" x14ac:dyDescent="0.25">
      <c r="A51" s="3" t="s">
        <v>382</v>
      </c>
      <c r="B51" s="3" t="s">
        <v>5498</v>
      </c>
      <c r="C51" s="3" t="s">
        <v>1785</v>
      </c>
      <c r="D51" s="3" t="s">
        <v>196</v>
      </c>
      <c r="E51" s="3" t="s">
        <v>196</v>
      </c>
      <c r="F51" s="3" t="s">
        <v>1785</v>
      </c>
      <c r="G51" s="3" t="s">
        <v>1785</v>
      </c>
    </row>
    <row r="52" spans="1:7" ht="45" customHeight="1" x14ac:dyDescent="0.25">
      <c r="A52" s="3" t="s">
        <v>388</v>
      </c>
      <c r="B52" s="3" t="s">
        <v>5499</v>
      </c>
      <c r="C52" s="3" t="s">
        <v>1785</v>
      </c>
      <c r="D52" s="3" t="s">
        <v>196</v>
      </c>
      <c r="E52" s="3" t="s">
        <v>196</v>
      </c>
      <c r="F52" s="3" t="s">
        <v>1785</v>
      </c>
      <c r="G52" s="3" t="s">
        <v>1785</v>
      </c>
    </row>
    <row r="53" spans="1:7" ht="45" customHeight="1" x14ac:dyDescent="0.25">
      <c r="A53" s="3" t="s">
        <v>396</v>
      </c>
      <c r="B53" s="3" t="s">
        <v>5500</v>
      </c>
      <c r="C53" s="3" t="s">
        <v>1785</v>
      </c>
      <c r="D53" s="3" t="s">
        <v>196</v>
      </c>
      <c r="E53" s="3" t="s">
        <v>196</v>
      </c>
      <c r="F53" s="3" t="s">
        <v>1785</v>
      </c>
      <c r="G53" s="3" t="s">
        <v>1785</v>
      </c>
    </row>
    <row r="54" spans="1:7" ht="45" customHeight="1" x14ac:dyDescent="0.25">
      <c r="A54" s="3" t="s">
        <v>400</v>
      </c>
      <c r="B54" s="3" t="s">
        <v>5501</v>
      </c>
      <c r="C54" s="3" t="s">
        <v>1785</v>
      </c>
      <c r="D54" s="3" t="s">
        <v>196</v>
      </c>
      <c r="E54" s="3" t="s">
        <v>196</v>
      </c>
      <c r="F54" s="3" t="s">
        <v>1785</v>
      </c>
      <c r="G54" s="3" t="s">
        <v>1785</v>
      </c>
    </row>
    <row r="55" spans="1:7" ht="45" customHeight="1" x14ac:dyDescent="0.25">
      <c r="A55" s="3" t="s">
        <v>407</v>
      </c>
      <c r="B55" s="3" t="s">
        <v>5502</v>
      </c>
      <c r="C55" s="3" t="s">
        <v>1785</v>
      </c>
      <c r="D55" s="3" t="s">
        <v>196</v>
      </c>
      <c r="E55" s="3" t="s">
        <v>196</v>
      </c>
      <c r="F55" s="3" t="s">
        <v>1785</v>
      </c>
      <c r="G55" s="3" t="s">
        <v>1785</v>
      </c>
    </row>
    <row r="56" spans="1:7" ht="45" customHeight="1" x14ac:dyDescent="0.25">
      <c r="A56" s="3" t="s">
        <v>410</v>
      </c>
      <c r="B56" s="3" t="s">
        <v>5503</v>
      </c>
      <c r="C56" s="3" t="s">
        <v>1785</v>
      </c>
      <c r="D56" s="3" t="s">
        <v>196</v>
      </c>
      <c r="E56" s="3" t="s">
        <v>196</v>
      </c>
      <c r="F56" s="3" t="s">
        <v>1785</v>
      </c>
      <c r="G56" s="3" t="s">
        <v>1785</v>
      </c>
    </row>
    <row r="57" spans="1:7" ht="45" customHeight="1" x14ac:dyDescent="0.25">
      <c r="A57" s="3" t="s">
        <v>414</v>
      </c>
      <c r="B57" s="3" t="s">
        <v>5504</v>
      </c>
      <c r="C57" s="3" t="s">
        <v>1785</v>
      </c>
      <c r="D57" s="3" t="s">
        <v>196</v>
      </c>
      <c r="E57" s="3" t="s">
        <v>196</v>
      </c>
      <c r="F57" s="3" t="s">
        <v>1785</v>
      </c>
      <c r="G57" s="3" t="s">
        <v>1785</v>
      </c>
    </row>
    <row r="58" spans="1:7" ht="45" customHeight="1" x14ac:dyDescent="0.25">
      <c r="A58" s="3" t="s">
        <v>420</v>
      </c>
      <c r="B58" s="3" t="s">
        <v>5505</v>
      </c>
      <c r="C58" s="3" t="s">
        <v>1785</v>
      </c>
      <c r="D58" s="3" t="s">
        <v>196</v>
      </c>
      <c r="E58" s="3" t="s">
        <v>196</v>
      </c>
      <c r="F58" s="3" t="s">
        <v>1785</v>
      </c>
      <c r="G58" s="3" t="s">
        <v>1785</v>
      </c>
    </row>
    <row r="59" spans="1:7" ht="45" customHeight="1" x14ac:dyDescent="0.25">
      <c r="A59" s="3" t="s">
        <v>424</v>
      </c>
      <c r="B59" s="3" t="s">
        <v>5506</v>
      </c>
      <c r="C59" s="3" t="s">
        <v>1785</v>
      </c>
      <c r="D59" s="3" t="s">
        <v>196</v>
      </c>
      <c r="E59" s="3" t="s">
        <v>196</v>
      </c>
      <c r="F59" s="3" t="s">
        <v>1785</v>
      </c>
      <c r="G59" s="3" t="s">
        <v>1785</v>
      </c>
    </row>
    <row r="60" spans="1:7" ht="45" customHeight="1" x14ac:dyDescent="0.25">
      <c r="A60" s="3" t="s">
        <v>430</v>
      </c>
      <c r="B60" s="3" t="s">
        <v>5507</v>
      </c>
      <c r="C60" s="3" t="s">
        <v>1785</v>
      </c>
      <c r="D60" s="3" t="s">
        <v>196</v>
      </c>
      <c r="E60" s="3" t="s">
        <v>196</v>
      </c>
      <c r="F60" s="3" t="s">
        <v>1785</v>
      </c>
      <c r="G60" s="3" t="s">
        <v>1785</v>
      </c>
    </row>
    <row r="61" spans="1:7" ht="45" customHeight="1" x14ac:dyDescent="0.25">
      <c r="A61" s="3" t="s">
        <v>435</v>
      </c>
      <c r="B61" s="3" t="s">
        <v>5508</v>
      </c>
      <c r="C61" s="3" t="s">
        <v>1785</v>
      </c>
      <c r="D61" s="3" t="s">
        <v>196</v>
      </c>
      <c r="E61" s="3" t="s">
        <v>196</v>
      </c>
      <c r="F61" s="3" t="s">
        <v>1785</v>
      </c>
      <c r="G61" s="3" t="s">
        <v>1785</v>
      </c>
    </row>
    <row r="62" spans="1:7" ht="45" customHeight="1" x14ac:dyDescent="0.25">
      <c r="A62" s="3" t="s">
        <v>441</v>
      </c>
      <c r="B62" s="3" t="s">
        <v>5509</v>
      </c>
      <c r="C62" s="3" t="s">
        <v>1785</v>
      </c>
      <c r="D62" s="3" t="s">
        <v>196</v>
      </c>
      <c r="E62" s="3" t="s">
        <v>196</v>
      </c>
      <c r="F62" s="3" t="s">
        <v>1785</v>
      </c>
      <c r="G62" s="3" t="s">
        <v>1785</v>
      </c>
    </row>
    <row r="63" spans="1:7" ht="45" customHeight="1" x14ac:dyDescent="0.25">
      <c r="A63" s="3" t="s">
        <v>445</v>
      </c>
      <c r="B63" s="3" t="s">
        <v>5510</v>
      </c>
      <c r="C63" s="3" t="s">
        <v>1785</v>
      </c>
      <c r="D63" s="3" t="s">
        <v>196</v>
      </c>
      <c r="E63" s="3" t="s">
        <v>196</v>
      </c>
      <c r="F63" s="3" t="s">
        <v>1785</v>
      </c>
      <c r="G63" s="3" t="s">
        <v>1785</v>
      </c>
    </row>
    <row r="64" spans="1:7" ht="45" customHeight="1" x14ac:dyDescent="0.25">
      <c r="A64" s="3" t="s">
        <v>449</v>
      </c>
      <c r="B64" s="3" t="s">
        <v>5511</v>
      </c>
      <c r="C64" s="3" t="s">
        <v>1785</v>
      </c>
      <c r="D64" s="3" t="s">
        <v>196</v>
      </c>
      <c r="E64" s="3" t="s">
        <v>196</v>
      </c>
      <c r="F64" s="3" t="s">
        <v>1785</v>
      </c>
      <c r="G64" s="3" t="s">
        <v>1785</v>
      </c>
    </row>
    <row r="65" spans="1:7" ht="45" customHeight="1" x14ac:dyDescent="0.25">
      <c r="A65" s="3" t="s">
        <v>455</v>
      </c>
      <c r="B65" s="3" t="s">
        <v>5512</v>
      </c>
      <c r="C65" s="3" t="s">
        <v>1785</v>
      </c>
      <c r="D65" s="3" t="s">
        <v>196</v>
      </c>
      <c r="E65" s="3" t="s">
        <v>196</v>
      </c>
      <c r="F65" s="3" t="s">
        <v>1785</v>
      </c>
      <c r="G65" s="3" t="s">
        <v>1785</v>
      </c>
    </row>
    <row r="66" spans="1:7" ht="45" customHeight="1" x14ac:dyDescent="0.25">
      <c r="A66" s="3" t="s">
        <v>460</v>
      </c>
      <c r="B66" s="3" t="s">
        <v>5513</v>
      </c>
      <c r="C66" s="3" t="s">
        <v>1785</v>
      </c>
      <c r="D66" s="3" t="s">
        <v>196</v>
      </c>
      <c r="E66" s="3" t="s">
        <v>196</v>
      </c>
      <c r="F66" s="3" t="s">
        <v>1785</v>
      </c>
      <c r="G66" s="3" t="s">
        <v>1785</v>
      </c>
    </row>
    <row r="67" spans="1:7" ht="45" customHeight="1" x14ac:dyDescent="0.25">
      <c r="A67" s="3" t="s">
        <v>465</v>
      </c>
      <c r="B67" s="3" t="s">
        <v>5514</v>
      </c>
      <c r="C67" s="3" t="s">
        <v>1785</v>
      </c>
      <c r="D67" s="3" t="s">
        <v>196</v>
      </c>
      <c r="E67" s="3" t="s">
        <v>196</v>
      </c>
      <c r="F67" s="3" t="s">
        <v>1785</v>
      </c>
      <c r="G67" s="3" t="s">
        <v>1785</v>
      </c>
    </row>
    <row r="68" spans="1:7" ht="45" customHeight="1" x14ac:dyDescent="0.25">
      <c r="A68" s="3" t="s">
        <v>471</v>
      </c>
      <c r="B68" s="3" t="s">
        <v>5515</v>
      </c>
      <c r="C68" s="3" t="s">
        <v>1785</v>
      </c>
      <c r="D68" s="3" t="s">
        <v>196</v>
      </c>
      <c r="E68" s="3" t="s">
        <v>196</v>
      </c>
      <c r="F68" s="3" t="s">
        <v>1785</v>
      </c>
      <c r="G68" s="3" t="s">
        <v>1785</v>
      </c>
    </row>
    <row r="69" spans="1:7" ht="45" customHeight="1" x14ac:dyDescent="0.25">
      <c r="A69" s="3" t="s">
        <v>477</v>
      </c>
      <c r="B69" s="3" t="s">
        <v>5516</v>
      </c>
      <c r="C69" s="3" t="s">
        <v>1785</v>
      </c>
      <c r="D69" s="3" t="s">
        <v>196</v>
      </c>
      <c r="E69" s="3" t="s">
        <v>196</v>
      </c>
      <c r="F69" s="3" t="s">
        <v>1785</v>
      </c>
      <c r="G69" s="3" t="s">
        <v>1785</v>
      </c>
    </row>
    <row r="70" spans="1:7" ht="45" customHeight="1" x14ac:dyDescent="0.25">
      <c r="A70" s="3" t="s">
        <v>481</v>
      </c>
      <c r="B70" s="3" t="s">
        <v>5517</v>
      </c>
      <c r="C70" s="3" t="s">
        <v>1785</v>
      </c>
      <c r="D70" s="3" t="s">
        <v>196</v>
      </c>
      <c r="E70" s="3" t="s">
        <v>196</v>
      </c>
      <c r="F70" s="3" t="s">
        <v>1785</v>
      </c>
      <c r="G70" s="3" t="s">
        <v>1785</v>
      </c>
    </row>
    <row r="71" spans="1:7" ht="45" customHeight="1" x14ac:dyDescent="0.25">
      <c r="A71" s="3" t="s">
        <v>485</v>
      </c>
      <c r="B71" s="3" t="s">
        <v>5518</v>
      </c>
      <c r="C71" s="3" t="s">
        <v>1785</v>
      </c>
      <c r="D71" s="3" t="s">
        <v>196</v>
      </c>
      <c r="E71" s="3" t="s">
        <v>196</v>
      </c>
      <c r="F71" s="3" t="s">
        <v>1785</v>
      </c>
      <c r="G71" s="3" t="s">
        <v>1785</v>
      </c>
    </row>
    <row r="72" spans="1:7" ht="45" customHeight="1" x14ac:dyDescent="0.25">
      <c r="A72" s="3" t="s">
        <v>489</v>
      </c>
      <c r="B72" s="3" t="s">
        <v>5519</v>
      </c>
      <c r="C72" s="3" t="s">
        <v>1785</v>
      </c>
      <c r="D72" s="3" t="s">
        <v>196</v>
      </c>
      <c r="E72" s="3" t="s">
        <v>196</v>
      </c>
      <c r="F72" s="3" t="s">
        <v>1785</v>
      </c>
      <c r="G72" s="3" t="s">
        <v>1785</v>
      </c>
    </row>
    <row r="73" spans="1:7" ht="45" customHeight="1" x14ac:dyDescent="0.25">
      <c r="A73" s="3" t="s">
        <v>495</v>
      </c>
      <c r="B73" s="3" t="s">
        <v>5520</v>
      </c>
      <c r="C73" s="3" t="s">
        <v>1785</v>
      </c>
      <c r="D73" s="3" t="s">
        <v>196</v>
      </c>
      <c r="E73" s="3" t="s">
        <v>196</v>
      </c>
      <c r="F73" s="3" t="s">
        <v>1785</v>
      </c>
      <c r="G73" s="3" t="s">
        <v>1785</v>
      </c>
    </row>
    <row r="74" spans="1:7" ht="45" customHeight="1" x14ac:dyDescent="0.25">
      <c r="A74" s="3" t="s">
        <v>499</v>
      </c>
      <c r="B74" s="3" t="s">
        <v>5521</v>
      </c>
      <c r="C74" s="3" t="s">
        <v>1785</v>
      </c>
      <c r="D74" s="3" t="s">
        <v>196</v>
      </c>
      <c r="E74" s="3" t="s">
        <v>196</v>
      </c>
      <c r="F74" s="3" t="s">
        <v>1785</v>
      </c>
      <c r="G74" s="3" t="s">
        <v>1785</v>
      </c>
    </row>
    <row r="75" spans="1:7" ht="45" customHeight="1" x14ac:dyDescent="0.25">
      <c r="A75" s="3" t="s">
        <v>503</v>
      </c>
      <c r="B75" s="3" t="s">
        <v>5522</v>
      </c>
      <c r="C75" s="3" t="s">
        <v>1785</v>
      </c>
      <c r="D75" s="3" t="s">
        <v>196</v>
      </c>
      <c r="E75" s="3" t="s">
        <v>196</v>
      </c>
      <c r="F75" s="3" t="s">
        <v>1785</v>
      </c>
      <c r="G75" s="3" t="s">
        <v>1785</v>
      </c>
    </row>
    <row r="76" spans="1:7" ht="45" customHeight="1" x14ac:dyDescent="0.25">
      <c r="A76" s="3" t="s">
        <v>508</v>
      </c>
      <c r="B76" s="3" t="s">
        <v>5523</v>
      </c>
      <c r="C76" s="3" t="s">
        <v>1785</v>
      </c>
      <c r="D76" s="3" t="s">
        <v>196</v>
      </c>
      <c r="E76" s="3" t="s">
        <v>196</v>
      </c>
      <c r="F76" s="3" t="s">
        <v>1785</v>
      </c>
      <c r="G76" s="3" t="s">
        <v>1785</v>
      </c>
    </row>
    <row r="77" spans="1:7" ht="45" customHeight="1" x14ac:dyDescent="0.25">
      <c r="A77" s="3" t="s">
        <v>512</v>
      </c>
      <c r="B77" s="3" t="s">
        <v>5524</v>
      </c>
      <c r="C77" s="3" t="s">
        <v>1785</v>
      </c>
      <c r="D77" s="3" t="s">
        <v>196</v>
      </c>
      <c r="E77" s="3" t="s">
        <v>196</v>
      </c>
      <c r="F77" s="3" t="s">
        <v>1785</v>
      </c>
      <c r="G77" s="3" t="s">
        <v>1785</v>
      </c>
    </row>
    <row r="78" spans="1:7" ht="45" customHeight="1" x14ac:dyDescent="0.25">
      <c r="A78" s="3" t="s">
        <v>516</v>
      </c>
      <c r="B78" s="3" t="s">
        <v>5525</v>
      </c>
      <c r="C78" s="3" t="s">
        <v>1785</v>
      </c>
      <c r="D78" s="3" t="s">
        <v>196</v>
      </c>
      <c r="E78" s="3" t="s">
        <v>196</v>
      </c>
      <c r="F78" s="3" t="s">
        <v>1785</v>
      </c>
      <c r="G78" s="3" t="s">
        <v>1785</v>
      </c>
    </row>
    <row r="79" spans="1:7" ht="45" customHeight="1" x14ac:dyDescent="0.25">
      <c r="A79" s="3" t="s">
        <v>520</v>
      </c>
      <c r="B79" s="3" t="s">
        <v>5526</v>
      </c>
      <c r="C79" s="3" t="s">
        <v>1785</v>
      </c>
      <c r="D79" s="3" t="s">
        <v>196</v>
      </c>
      <c r="E79" s="3" t="s">
        <v>196</v>
      </c>
      <c r="F79" s="3" t="s">
        <v>1785</v>
      </c>
      <c r="G79" s="3" t="s">
        <v>1785</v>
      </c>
    </row>
    <row r="80" spans="1:7" ht="45" customHeight="1" x14ac:dyDescent="0.25">
      <c r="A80" s="3" t="s">
        <v>525</v>
      </c>
      <c r="B80" s="3" t="s">
        <v>5527</v>
      </c>
      <c r="C80" s="3" t="s">
        <v>1785</v>
      </c>
      <c r="D80" s="3" t="s">
        <v>196</v>
      </c>
      <c r="E80" s="3" t="s">
        <v>196</v>
      </c>
      <c r="F80" s="3" t="s">
        <v>1785</v>
      </c>
      <c r="G80" s="3" t="s">
        <v>1785</v>
      </c>
    </row>
    <row r="81" spans="1:7" ht="45" customHeight="1" x14ac:dyDescent="0.25">
      <c r="A81" s="3" t="s">
        <v>531</v>
      </c>
      <c r="B81" s="3" t="s">
        <v>5528</v>
      </c>
      <c r="C81" s="3" t="s">
        <v>1785</v>
      </c>
      <c r="D81" s="3" t="s">
        <v>196</v>
      </c>
      <c r="E81" s="3" t="s">
        <v>196</v>
      </c>
      <c r="F81" s="3" t="s">
        <v>1785</v>
      </c>
      <c r="G81" s="3" t="s">
        <v>1785</v>
      </c>
    </row>
    <row r="82" spans="1:7" ht="45" customHeight="1" x14ac:dyDescent="0.25">
      <c r="A82" s="3" t="s">
        <v>536</v>
      </c>
      <c r="B82" s="3" t="s">
        <v>5529</v>
      </c>
      <c r="C82" s="3" t="s">
        <v>1785</v>
      </c>
      <c r="D82" s="3" t="s">
        <v>196</v>
      </c>
      <c r="E82" s="3" t="s">
        <v>196</v>
      </c>
      <c r="F82" s="3" t="s">
        <v>1785</v>
      </c>
      <c r="G82" s="3" t="s">
        <v>1785</v>
      </c>
    </row>
    <row r="83" spans="1:7" ht="45" customHeight="1" x14ac:dyDescent="0.25">
      <c r="A83" s="3" t="s">
        <v>542</v>
      </c>
      <c r="B83" s="3" t="s">
        <v>5530</v>
      </c>
      <c r="C83" s="3" t="s">
        <v>1785</v>
      </c>
      <c r="D83" s="3" t="s">
        <v>196</v>
      </c>
      <c r="E83" s="3" t="s">
        <v>196</v>
      </c>
      <c r="F83" s="3" t="s">
        <v>1785</v>
      </c>
      <c r="G83" s="3" t="s">
        <v>1785</v>
      </c>
    </row>
    <row r="84" spans="1:7" ht="45" customHeight="1" x14ac:dyDescent="0.25">
      <c r="A84" s="3" t="s">
        <v>546</v>
      </c>
      <c r="B84" s="3" t="s">
        <v>5531</v>
      </c>
      <c r="C84" s="3" t="s">
        <v>1785</v>
      </c>
      <c r="D84" s="3" t="s">
        <v>196</v>
      </c>
      <c r="E84" s="3" t="s">
        <v>196</v>
      </c>
      <c r="F84" s="3" t="s">
        <v>1785</v>
      </c>
      <c r="G84" s="3" t="s">
        <v>1785</v>
      </c>
    </row>
    <row r="85" spans="1:7" ht="45" customHeight="1" x14ac:dyDescent="0.25">
      <c r="A85" s="3" t="s">
        <v>550</v>
      </c>
      <c r="B85" s="3" t="s">
        <v>5532</v>
      </c>
      <c r="C85" s="3" t="s">
        <v>1785</v>
      </c>
      <c r="D85" s="3" t="s">
        <v>196</v>
      </c>
      <c r="E85" s="3" t="s">
        <v>196</v>
      </c>
      <c r="F85" s="3" t="s">
        <v>1785</v>
      </c>
      <c r="G85" s="3" t="s">
        <v>1785</v>
      </c>
    </row>
    <row r="86" spans="1:7" ht="45" customHeight="1" x14ac:dyDescent="0.25">
      <c r="A86" s="3" t="s">
        <v>553</v>
      </c>
      <c r="B86" s="3" t="s">
        <v>5533</v>
      </c>
      <c r="C86" s="3" t="s">
        <v>1785</v>
      </c>
      <c r="D86" s="3" t="s">
        <v>196</v>
      </c>
      <c r="E86" s="3" t="s">
        <v>196</v>
      </c>
      <c r="F86" s="3" t="s">
        <v>1785</v>
      </c>
      <c r="G86" s="3" t="s">
        <v>1785</v>
      </c>
    </row>
    <row r="87" spans="1:7" ht="45" customHeight="1" x14ac:dyDescent="0.25">
      <c r="A87" s="3" t="s">
        <v>558</v>
      </c>
      <c r="B87" s="3" t="s">
        <v>5534</v>
      </c>
      <c r="C87" s="3" t="s">
        <v>1785</v>
      </c>
      <c r="D87" s="3" t="s">
        <v>196</v>
      </c>
      <c r="E87" s="3" t="s">
        <v>196</v>
      </c>
      <c r="F87" s="3" t="s">
        <v>1785</v>
      </c>
      <c r="G87" s="3" t="s">
        <v>1785</v>
      </c>
    </row>
    <row r="88" spans="1:7" ht="45" customHeight="1" x14ac:dyDescent="0.25">
      <c r="A88" s="3" t="s">
        <v>562</v>
      </c>
      <c r="B88" s="3" t="s">
        <v>5535</v>
      </c>
      <c r="C88" s="3" t="s">
        <v>1785</v>
      </c>
      <c r="D88" s="3" t="s">
        <v>196</v>
      </c>
      <c r="E88" s="3" t="s">
        <v>196</v>
      </c>
      <c r="F88" s="3" t="s">
        <v>1785</v>
      </c>
      <c r="G88" s="3" t="s">
        <v>1785</v>
      </c>
    </row>
    <row r="89" spans="1:7" ht="45" customHeight="1" x14ac:dyDescent="0.25">
      <c r="A89" s="3" t="s">
        <v>565</v>
      </c>
      <c r="B89" s="3" t="s">
        <v>5536</v>
      </c>
      <c r="C89" s="3" t="s">
        <v>1785</v>
      </c>
      <c r="D89" s="3" t="s">
        <v>196</v>
      </c>
      <c r="E89" s="3" t="s">
        <v>196</v>
      </c>
      <c r="F89" s="3" t="s">
        <v>1785</v>
      </c>
      <c r="G89" s="3" t="s">
        <v>1785</v>
      </c>
    </row>
    <row r="90" spans="1:7" ht="45" customHeight="1" x14ac:dyDescent="0.25">
      <c r="A90" s="3" t="s">
        <v>568</v>
      </c>
      <c r="B90" s="3" t="s">
        <v>5537</v>
      </c>
      <c r="C90" s="3" t="s">
        <v>1785</v>
      </c>
      <c r="D90" s="3" t="s">
        <v>196</v>
      </c>
      <c r="E90" s="3" t="s">
        <v>196</v>
      </c>
      <c r="F90" s="3" t="s">
        <v>1785</v>
      </c>
      <c r="G90" s="3" t="s">
        <v>1785</v>
      </c>
    </row>
    <row r="91" spans="1:7" ht="45" customHeight="1" x14ac:dyDescent="0.25">
      <c r="A91" s="3" t="s">
        <v>572</v>
      </c>
      <c r="B91" s="3" t="s">
        <v>5538</v>
      </c>
      <c r="C91" s="3" t="s">
        <v>1785</v>
      </c>
      <c r="D91" s="3" t="s">
        <v>196</v>
      </c>
      <c r="E91" s="3" t="s">
        <v>196</v>
      </c>
      <c r="F91" s="3" t="s">
        <v>1785</v>
      </c>
      <c r="G91" s="3" t="s">
        <v>1785</v>
      </c>
    </row>
    <row r="92" spans="1:7" ht="45" customHeight="1" x14ac:dyDescent="0.25">
      <c r="A92" s="3" t="s">
        <v>574</v>
      </c>
      <c r="B92" s="3" t="s">
        <v>5539</v>
      </c>
      <c r="C92" s="3" t="s">
        <v>1785</v>
      </c>
      <c r="D92" s="3" t="s">
        <v>196</v>
      </c>
      <c r="E92" s="3" t="s">
        <v>196</v>
      </c>
      <c r="F92" s="3" t="s">
        <v>1785</v>
      </c>
      <c r="G92" s="3" t="s">
        <v>1785</v>
      </c>
    </row>
    <row r="93" spans="1:7" ht="45" customHeight="1" x14ac:dyDescent="0.25">
      <c r="A93" s="3" t="s">
        <v>577</v>
      </c>
      <c r="B93" s="3" t="s">
        <v>5540</v>
      </c>
      <c r="C93" s="3" t="s">
        <v>1785</v>
      </c>
      <c r="D93" s="3" t="s">
        <v>196</v>
      </c>
      <c r="E93" s="3" t="s">
        <v>196</v>
      </c>
      <c r="F93" s="3" t="s">
        <v>1785</v>
      </c>
      <c r="G93" s="3" t="s">
        <v>1785</v>
      </c>
    </row>
    <row r="94" spans="1:7" ht="45" customHeight="1" x14ac:dyDescent="0.25">
      <c r="A94" s="3" t="s">
        <v>580</v>
      </c>
      <c r="B94" s="3" t="s">
        <v>5541</v>
      </c>
      <c r="C94" s="3" t="s">
        <v>1785</v>
      </c>
      <c r="D94" s="3" t="s">
        <v>196</v>
      </c>
      <c r="E94" s="3" t="s">
        <v>196</v>
      </c>
      <c r="F94" s="3" t="s">
        <v>1785</v>
      </c>
      <c r="G94" s="3" t="s">
        <v>1785</v>
      </c>
    </row>
    <row r="95" spans="1:7" ht="45" customHeight="1" x14ac:dyDescent="0.25">
      <c r="A95" s="3" t="s">
        <v>585</v>
      </c>
      <c r="B95" s="3" t="s">
        <v>5542</v>
      </c>
      <c r="C95" s="3" t="s">
        <v>1785</v>
      </c>
      <c r="D95" s="3" t="s">
        <v>196</v>
      </c>
      <c r="E95" s="3" t="s">
        <v>196</v>
      </c>
      <c r="F95" s="3" t="s">
        <v>1785</v>
      </c>
      <c r="G95" s="3" t="s">
        <v>1785</v>
      </c>
    </row>
    <row r="96" spans="1:7" ht="45" customHeight="1" x14ac:dyDescent="0.25">
      <c r="A96" s="3" t="s">
        <v>591</v>
      </c>
      <c r="B96" s="3" t="s">
        <v>5543</v>
      </c>
      <c r="C96" s="3" t="s">
        <v>1785</v>
      </c>
      <c r="D96" s="3" t="s">
        <v>196</v>
      </c>
      <c r="E96" s="3" t="s">
        <v>196</v>
      </c>
      <c r="F96" s="3" t="s">
        <v>1785</v>
      </c>
      <c r="G96" s="3" t="s">
        <v>1785</v>
      </c>
    </row>
    <row r="97" spans="1:7" ht="45" customHeight="1" x14ac:dyDescent="0.25">
      <c r="A97" s="3" t="s">
        <v>598</v>
      </c>
      <c r="B97" s="3" t="s">
        <v>5544</v>
      </c>
      <c r="C97" s="3" t="s">
        <v>1785</v>
      </c>
      <c r="D97" s="3" t="s">
        <v>196</v>
      </c>
      <c r="E97" s="3" t="s">
        <v>196</v>
      </c>
      <c r="F97" s="3" t="s">
        <v>1785</v>
      </c>
      <c r="G97" s="3" t="s">
        <v>1785</v>
      </c>
    </row>
    <row r="98" spans="1:7" ht="45" customHeight="1" x14ac:dyDescent="0.25">
      <c r="A98" s="3" t="s">
        <v>603</v>
      </c>
      <c r="B98" s="3" t="s">
        <v>5545</v>
      </c>
      <c r="C98" s="3" t="s">
        <v>1785</v>
      </c>
      <c r="D98" s="3" t="s">
        <v>196</v>
      </c>
      <c r="E98" s="3" t="s">
        <v>196</v>
      </c>
      <c r="F98" s="3" t="s">
        <v>1785</v>
      </c>
      <c r="G98" s="3" t="s">
        <v>1785</v>
      </c>
    </row>
    <row r="99" spans="1:7" ht="45" customHeight="1" x14ac:dyDescent="0.25">
      <c r="A99" s="3" t="s">
        <v>611</v>
      </c>
      <c r="B99" s="3" t="s">
        <v>5546</v>
      </c>
      <c r="C99" s="3" t="s">
        <v>1785</v>
      </c>
      <c r="D99" s="3" t="s">
        <v>196</v>
      </c>
      <c r="E99" s="3" t="s">
        <v>196</v>
      </c>
      <c r="F99" s="3" t="s">
        <v>1785</v>
      </c>
      <c r="G99" s="3" t="s">
        <v>1785</v>
      </c>
    </row>
    <row r="100" spans="1:7" ht="45" customHeight="1" x14ac:dyDescent="0.25">
      <c r="A100" s="3" t="s">
        <v>616</v>
      </c>
      <c r="B100" s="3" t="s">
        <v>5547</v>
      </c>
      <c r="C100" s="3" t="s">
        <v>1785</v>
      </c>
      <c r="D100" s="3" t="s">
        <v>196</v>
      </c>
      <c r="E100" s="3" t="s">
        <v>196</v>
      </c>
      <c r="F100" s="3" t="s">
        <v>1785</v>
      </c>
      <c r="G100" s="3" t="s">
        <v>1785</v>
      </c>
    </row>
    <row r="101" spans="1:7" ht="45" customHeight="1" x14ac:dyDescent="0.25">
      <c r="A101" s="3" t="s">
        <v>620</v>
      </c>
      <c r="B101" s="3" t="s">
        <v>5548</v>
      </c>
      <c r="C101" s="3" t="s">
        <v>1785</v>
      </c>
      <c r="D101" s="3" t="s">
        <v>196</v>
      </c>
      <c r="E101" s="3" t="s">
        <v>196</v>
      </c>
      <c r="F101" s="3" t="s">
        <v>1785</v>
      </c>
      <c r="G101" s="3" t="s">
        <v>1785</v>
      </c>
    </row>
    <row r="102" spans="1:7" ht="45" customHeight="1" x14ac:dyDescent="0.25">
      <c r="A102" s="3" t="s">
        <v>627</v>
      </c>
      <c r="B102" s="3" t="s">
        <v>5549</v>
      </c>
      <c r="C102" s="3" t="s">
        <v>1785</v>
      </c>
      <c r="D102" s="3" t="s">
        <v>196</v>
      </c>
      <c r="E102" s="3" t="s">
        <v>196</v>
      </c>
      <c r="F102" s="3" t="s">
        <v>1785</v>
      </c>
      <c r="G102" s="3" t="s">
        <v>1785</v>
      </c>
    </row>
    <row r="103" spans="1:7" ht="45" customHeight="1" x14ac:dyDescent="0.25">
      <c r="A103" s="3" t="s">
        <v>633</v>
      </c>
      <c r="B103" s="3" t="s">
        <v>5550</v>
      </c>
      <c r="C103" s="3" t="s">
        <v>1785</v>
      </c>
      <c r="D103" s="3" t="s">
        <v>196</v>
      </c>
      <c r="E103" s="3" t="s">
        <v>196</v>
      </c>
      <c r="F103" s="3" t="s">
        <v>1785</v>
      </c>
      <c r="G103" s="3" t="s">
        <v>1785</v>
      </c>
    </row>
    <row r="104" spans="1:7" ht="45" customHeight="1" x14ac:dyDescent="0.25">
      <c r="A104" s="3" t="s">
        <v>638</v>
      </c>
      <c r="B104" s="3" t="s">
        <v>5551</v>
      </c>
      <c r="C104" s="3" t="s">
        <v>1785</v>
      </c>
      <c r="D104" s="3" t="s">
        <v>196</v>
      </c>
      <c r="E104" s="3" t="s">
        <v>196</v>
      </c>
      <c r="F104" s="3" t="s">
        <v>1785</v>
      </c>
      <c r="G104" s="3" t="s">
        <v>1785</v>
      </c>
    </row>
    <row r="105" spans="1:7" ht="45" customHeight="1" x14ac:dyDescent="0.25">
      <c r="A105" s="3" t="s">
        <v>641</v>
      </c>
      <c r="B105" s="3" t="s">
        <v>5552</v>
      </c>
      <c r="C105" s="3" t="s">
        <v>1785</v>
      </c>
      <c r="D105" s="3" t="s">
        <v>196</v>
      </c>
      <c r="E105" s="3" t="s">
        <v>196</v>
      </c>
      <c r="F105" s="3" t="s">
        <v>1785</v>
      </c>
      <c r="G105" s="3" t="s">
        <v>1785</v>
      </c>
    </row>
    <row r="106" spans="1:7" ht="45" customHeight="1" x14ac:dyDescent="0.25">
      <c r="A106" s="3" t="s">
        <v>645</v>
      </c>
      <c r="B106" s="3" t="s">
        <v>5553</v>
      </c>
      <c r="C106" s="3" t="s">
        <v>1785</v>
      </c>
      <c r="D106" s="3" t="s">
        <v>196</v>
      </c>
      <c r="E106" s="3" t="s">
        <v>196</v>
      </c>
      <c r="F106" s="3" t="s">
        <v>1785</v>
      </c>
      <c r="G106" s="3" t="s">
        <v>1785</v>
      </c>
    </row>
    <row r="107" spans="1:7" ht="45" customHeight="1" x14ac:dyDescent="0.25">
      <c r="A107" s="3" t="s">
        <v>649</v>
      </c>
      <c r="B107" s="3" t="s">
        <v>5554</v>
      </c>
      <c r="C107" s="3" t="s">
        <v>1785</v>
      </c>
      <c r="D107" s="3" t="s">
        <v>196</v>
      </c>
      <c r="E107" s="3" t="s">
        <v>196</v>
      </c>
      <c r="F107" s="3" t="s">
        <v>1785</v>
      </c>
      <c r="G107" s="3" t="s">
        <v>1785</v>
      </c>
    </row>
    <row r="108" spans="1:7" ht="45" customHeight="1" x14ac:dyDescent="0.25">
      <c r="A108" s="3" t="s">
        <v>652</v>
      </c>
      <c r="B108" s="3" t="s">
        <v>5555</v>
      </c>
      <c r="C108" s="3" t="s">
        <v>1785</v>
      </c>
      <c r="D108" s="3" t="s">
        <v>196</v>
      </c>
      <c r="E108" s="3" t="s">
        <v>196</v>
      </c>
      <c r="F108" s="3" t="s">
        <v>1785</v>
      </c>
      <c r="G108" s="3" t="s">
        <v>1785</v>
      </c>
    </row>
    <row r="109" spans="1:7" ht="45" customHeight="1" x14ac:dyDescent="0.25">
      <c r="A109" s="3" t="s">
        <v>658</v>
      </c>
      <c r="B109" s="3" t="s">
        <v>5556</v>
      </c>
      <c r="C109" s="3" t="s">
        <v>1785</v>
      </c>
      <c r="D109" s="3" t="s">
        <v>196</v>
      </c>
      <c r="E109" s="3" t="s">
        <v>196</v>
      </c>
      <c r="F109" s="3" t="s">
        <v>1785</v>
      </c>
      <c r="G109" s="3" t="s">
        <v>1785</v>
      </c>
    </row>
    <row r="110" spans="1:7" ht="45" customHeight="1" x14ac:dyDescent="0.25">
      <c r="A110" s="3" t="s">
        <v>661</v>
      </c>
      <c r="B110" s="3" t="s">
        <v>5557</v>
      </c>
      <c r="C110" s="3" t="s">
        <v>1785</v>
      </c>
      <c r="D110" s="3" t="s">
        <v>196</v>
      </c>
      <c r="E110" s="3" t="s">
        <v>196</v>
      </c>
      <c r="F110" s="3" t="s">
        <v>1785</v>
      </c>
      <c r="G110" s="3" t="s">
        <v>1785</v>
      </c>
    </row>
    <row r="111" spans="1:7" ht="45" customHeight="1" x14ac:dyDescent="0.25">
      <c r="A111" s="3" t="s">
        <v>664</v>
      </c>
      <c r="B111" s="3" t="s">
        <v>5558</v>
      </c>
      <c r="C111" s="3" t="s">
        <v>1785</v>
      </c>
      <c r="D111" s="3" t="s">
        <v>196</v>
      </c>
      <c r="E111" s="3" t="s">
        <v>196</v>
      </c>
      <c r="F111" s="3" t="s">
        <v>1785</v>
      </c>
      <c r="G111" s="3" t="s">
        <v>1785</v>
      </c>
    </row>
    <row r="112" spans="1:7" ht="45" customHeight="1" x14ac:dyDescent="0.25">
      <c r="A112" s="3" t="s">
        <v>671</v>
      </c>
      <c r="B112" s="3" t="s">
        <v>5559</v>
      </c>
      <c r="C112" s="3" t="s">
        <v>1785</v>
      </c>
      <c r="D112" s="3" t="s">
        <v>196</v>
      </c>
      <c r="E112" s="3" t="s">
        <v>196</v>
      </c>
      <c r="F112" s="3" t="s">
        <v>1785</v>
      </c>
      <c r="G112" s="3" t="s">
        <v>1785</v>
      </c>
    </row>
    <row r="113" spans="1:7" ht="45" customHeight="1" x14ac:dyDescent="0.25">
      <c r="A113" s="3" t="s">
        <v>676</v>
      </c>
      <c r="B113" s="3" t="s">
        <v>5560</v>
      </c>
      <c r="C113" s="3" t="s">
        <v>1785</v>
      </c>
      <c r="D113" s="3" t="s">
        <v>196</v>
      </c>
      <c r="E113" s="3" t="s">
        <v>196</v>
      </c>
      <c r="F113" s="3" t="s">
        <v>1785</v>
      </c>
      <c r="G113" s="3" t="s">
        <v>1785</v>
      </c>
    </row>
    <row r="114" spans="1:7" ht="45" customHeight="1" x14ac:dyDescent="0.25">
      <c r="A114" s="3" t="s">
        <v>679</v>
      </c>
      <c r="B114" s="3" t="s">
        <v>5561</v>
      </c>
      <c r="C114" s="3" t="s">
        <v>1785</v>
      </c>
      <c r="D114" s="3" t="s">
        <v>196</v>
      </c>
      <c r="E114" s="3" t="s">
        <v>196</v>
      </c>
      <c r="F114" s="3" t="s">
        <v>1785</v>
      </c>
      <c r="G114" s="3" t="s">
        <v>1785</v>
      </c>
    </row>
    <row r="115" spans="1:7" ht="45" customHeight="1" x14ac:dyDescent="0.25">
      <c r="A115" s="3" t="s">
        <v>682</v>
      </c>
      <c r="B115" s="3" t="s">
        <v>5562</v>
      </c>
      <c r="C115" s="3" t="s">
        <v>1785</v>
      </c>
      <c r="D115" s="3" t="s">
        <v>196</v>
      </c>
      <c r="E115" s="3" t="s">
        <v>196</v>
      </c>
      <c r="F115" s="3" t="s">
        <v>1785</v>
      </c>
      <c r="G115" s="3" t="s">
        <v>1785</v>
      </c>
    </row>
    <row r="116" spans="1:7" ht="45" customHeight="1" x14ac:dyDescent="0.25">
      <c r="A116" s="3" t="s">
        <v>687</v>
      </c>
      <c r="B116" s="3" t="s">
        <v>5563</v>
      </c>
      <c r="C116" s="3" t="s">
        <v>1785</v>
      </c>
      <c r="D116" s="3" t="s">
        <v>196</v>
      </c>
      <c r="E116" s="3" t="s">
        <v>196</v>
      </c>
      <c r="F116" s="3" t="s">
        <v>1785</v>
      </c>
      <c r="G116" s="3" t="s">
        <v>1785</v>
      </c>
    </row>
    <row r="117" spans="1:7" ht="45" customHeight="1" x14ac:dyDescent="0.25">
      <c r="A117" s="3" t="s">
        <v>690</v>
      </c>
      <c r="B117" s="3" t="s">
        <v>5564</v>
      </c>
      <c r="C117" s="3" t="s">
        <v>1785</v>
      </c>
      <c r="D117" s="3" t="s">
        <v>196</v>
      </c>
      <c r="E117" s="3" t="s">
        <v>196</v>
      </c>
      <c r="F117" s="3" t="s">
        <v>1785</v>
      </c>
      <c r="G117" s="3" t="s">
        <v>1785</v>
      </c>
    </row>
    <row r="118" spans="1:7" ht="45" customHeight="1" x14ac:dyDescent="0.25">
      <c r="A118" s="3" t="s">
        <v>694</v>
      </c>
      <c r="B118" s="3" t="s">
        <v>5565</v>
      </c>
      <c r="C118" s="3" t="s">
        <v>1785</v>
      </c>
      <c r="D118" s="3" t="s">
        <v>196</v>
      </c>
      <c r="E118" s="3" t="s">
        <v>196</v>
      </c>
      <c r="F118" s="3" t="s">
        <v>1785</v>
      </c>
      <c r="G118" s="3" t="s">
        <v>1785</v>
      </c>
    </row>
    <row r="119" spans="1:7" ht="45" customHeight="1" x14ac:dyDescent="0.25">
      <c r="A119" s="3" t="s">
        <v>698</v>
      </c>
      <c r="B119" s="3" t="s">
        <v>5566</v>
      </c>
      <c r="C119" s="3" t="s">
        <v>1785</v>
      </c>
      <c r="D119" s="3" t="s">
        <v>196</v>
      </c>
      <c r="E119" s="3" t="s">
        <v>196</v>
      </c>
      <c r="F119" s="3" t="s">
        <v>1785</v>
      </c>
      <c r="G119" s="3" t="s">
        <v>1785</v>
      </c>
    </row>
    <row r="120" spans="1:7" ht="45" customHeight="1" x14ac:dyDescent="0.25">
      <c r="A120" s="3" t="s">
        <v>705</v>
      </c>
      <c r="B120" s="3" t="s">
        <v>5567</v>
      </c>
      <c r="C120" s="3" t="s">
        <v>1785</v>
      </c>
      <c r="D120" s="3" t="s">
        <v>196</v>
      </c>
      <c r="E120" s="3" t="s">
        <v>196</v>
      </c>
      <c r="F120" s="3" t="s">
        <v>1785</v>
      </c>
      <c r="G120" s="3" t="s">
        <v>1785</v>
      </c>
    </row>
    <row r="121" spans="1:7" ht="45" customHeight="1" x14ac:dyDescent="0.25">
      <c r="A121" s="3" t="s">
        <v>710</v>
      </c>
      <c r="B121" s="3" t="s">
        <v>5568</v>
      </c>
      <c r="C121" s="3" t="s">
        <v>1785</v>
      </c>
      <c r="D121" s="3" t="s">
        <v>196</v>
      </c>
      <c r="E121" s="3" t="s">
        <v>196</v>
      </c>
      <c r="F121" s="3" t="s">
        <v>1785</v>
      </c>
      <c r="G121" s="3" t="s">
        <v>1785</v>
      </c>
    </row>
    <row r="122" spans="1:7" ht="45" customHeight="1" x14ac:dyDescent="0.25">
      <c r="A122" s="3" t="s">
        <v>715</v>
      </c>
      <c r="B122" s="3" t="s">
        <v>5569</v>
      </c>
      <c r="C122" s="3" t="s">
        <v>1785</v>
      </c>
      <c r="D122" s="3" t="s">
        <v>196</v>
      </c>
      <c r="E122" s="3" t="s">
        <v>196</v>
      </c>
      <c r="F122" s="3" t="s">
        <v>1785</v>
      </c>
      <c r="G122" s="3" t="s">
        <v>1785</v>
      </c>
    </row>
    <row r="123" spans="1:7" ht="45" customHeight="1" x14ac:dyDescent="0.25">
      <c r="A123" s="3" t="s">
        <v>719</v>
      </c>
      <c r="B123" s="3" t="s">
        <v>5570</v>
      </c>
      <c r="C123" s="3" t="s">
        <v>1785</v>
      </c>
      <c r="D123" s="3" t="s">
        <v>196</v>
      </c>
      <c r="E123" s="3" t="s">
        <v>196</v>
      </c>
      <c r="F123" s="3" t="s">
        <v>1785</v>
      </c>
      <c r="G123" s="3" t="s">
        <v>1785</v>
      </c>
    </row>
    <row r="124" spans="1:7" ht="45" customHeight="1" x14ac:dyDescent="0.25">
      <c r="A124" s="3" t="s">
        <v>725</v>
      </c>
      <c r="B124" s="3" t="s">
        <v>5571</v>
      </c>
      <c r="C124" s="3" t="s">
        <v>1785</v>
      </c>
      <c r="D124" s="3" t="s">
        <v>196</v>
      </c>
      <c r="E124" s="3" t="s">
        <v>196</v>
      </c>
      <c r="F124" s="3" t="s">
        <v>1785</v>
      </c>
      <c r="G124" s="3" t="s">
        <v>1785</v>
      </c>
    </row>
    <row r="125" spans="1:7" ht="45" customHeight="1" x14ac:dyDescent="0.25">
      <c r="A125" s="3" t="s">
        <v>727</v>
      </c>
      <c r="B125" s="3" t="s">
        <v>5572</v>
      </c>
      <c r="C125" s="3" t="s">
        <v>1785</v>
      </c>
      <c r="D125" s="3" t="s">
        <v>196</v>
      </c>
      <c r="E125" s="3" t="s">
        <v>196</v>
      </c>
      <c r="F125" s="3" t="s">
        <v>1785</v>
      </c>
      <c r="G125" s="3" t="s">
        <v>1785</v>
      </c>
    </row>
    <row r="126" spans="1:7" ht="45" customHeight="1" x14ac:dyDescent="0.25">
      <c r="A126" s="3" t="s">
        <v>732</v>
      </c>
      <c r="B126" s="3" t="s">
        <v>5573</v>
      </c>
      <c r="C126" s="3" t="s">
        <v>1785</v>
      </c>
      <c r="D126" s="3" t="s">
        <v>196</v>
      </c>
      <c r="E126" s="3" t="s">
        <v>196</v>
      </c>
      <c r="F126" s="3" t="s">
        <v>1785</v>
      </c>
      <c r="G126" s="3" t="s">
        <v>1785</v>
      </c>
    </row>
    <row r="127" spans="1:7" ht="45" customHeight="1" x14ac:dyDescent="0.25">
      <c r="A127" s="3" t="s">
        <v>737</v>
      </c>
      <c r="B127" s="3" t="s">
        <v>5574</v>
      </c>
      <c r="C127" s="3" t="s">
        <v>1785</v>
      </c>
      <c r="D127" s="3" t="s">
        <v>196</v>
      </c>
      <c r="E127" s="3" t="s">
        <v>196</v>
      </c>
      <c r="F127" s="3" t="s">
        <v>1785</v>
      </c>
      <c r="G127" s="3" t="s">
        <v>1785</v>
      </c>
    </row>
    <row r="128" spans="1:7" ht="45" customHeight="1" x14ac:dyDescent="0.25">
      <c r="A128" s="3" t="s">
        <v>742</v>
      </c>
      <c r="B128" s="3" t="s">
        <v>5575</v>
      </c>
      <c r="C128" s="3" t="s">
        <v>1785</v>
      </c>
      <c r="D128" s="3" t="s">
        <v>196</v>
      </c>
      <c r="E128" s="3" t="s">
        <v>196</v>
      </c>
      <c r="F128" s="3" t="s">
        <v>1785</v>
      </c>
      <c r="G128" s="3" t="s">
        <v>1785</v>
      </c>
    </row>
    <row r="129" spans="1:7" ht="45" customHeight="1" x14ac:dyDescent="0.25">
      <c r="A129" s="3" t="s">
        <v>746</v>
      </c>
      <c r="B129" s="3" t="s">
        <v>5576</v>
      </c>
      <c r="C129" s="3" t="s">
        <v>1785</v>
      </c>
      <c r="D129" s="3" t="s">
        <v>196</v>
      </c>
      <c r="E129" s="3" t="s">
        <v>196</v>
      </c>
      <c r="F129" s="3" t="s">
        <v>1785</v>
      </c>
      <c r="G129" s="3" t="s">
        <v>1785</v>
      </c>
    </row>
    <row r="130" spans="1:7" ht="45" customHeight="1" x14ac:dyDescent="0.25">
      <c r="A130" s="3" t="s">
        <v>750</v>
      </c>
      <c r="B130" s="3" t="s">
        <v>5577</v>
      </c>
      <c r="C130" s="3" t="s">
        <v>1785</v>
      </c>
      <c r="D130" s="3" t="s">
        <v>196</v>
      </c>
      <c r="E130" s="3" t="s">
        <v>196</v>
      </c>
      <c r="F130" s="3" t="s">
        <v>1785</v>
      </c>
      <c r="G130" s="3" t="s">
        <v>1785</v>
      </c>
    </row>
    <row r="131" spans="1:7" ht="45" customHeight="1" x14ac:dyDescent="0.25">
      <c r="A131" s="3" t="s">
        <v>753</v>
      </c>
      <c r="B131" s="3" t="s">
        <v>5578</v>
      </c>
      <c r="C131" s="3" t="s">
        <v>1785</v>
      </c>
      <c r="D131" s="3" t="s">
        <v>196</v>
      </c>
      <c r="E131" s="3" t="s">
        <v>196</v>
      </c>
      <c r="F131" s="3" t="s">
        <v>1785</v>
      </c>
      <c r="G131" s="3" t="s">
        <v>1785</v>
      </c>
    </row>
    <row r="132" spans="1:7" ht="45" customHeight="1" x14ac:dyDescent="0.25">
      <c r="A132" s="3" t="s">
        <v>756</v>
      </c>
      <c r="B132" s="3" t="s">
        <v>5579</v>
      </c>
      <c r="C132" s="3" t="s">
        <v>1785</v>
      </c>
      <c r="D132" s="3" t="s">
        <v>196</v>
      </c>
      <c r="E132" s="3" t="s">
        <v>196</v>
      </c>
      <c r="F132" s="3" t="s">
        <v>1785</v>
      </c>
      <c r="G132" s="3" t="s">
        <v>1785</v>
      </c>
    </row>
    <row r="133" spans="1:7" ht="45" customHeight="1" x14ac:dyDescent="0.25">
      <c r="A133" s="3" t="s">
        <v>760</v>
      </c>
      <c r="B133" s="3" t="s">
        <v>5580</v>
      </c>
      <c r="C133" s="3" t="s">
        <v>1785</v>
      </c>
      <c r="D133" s="3" t="s">
        <v>196</v>
      </c>
      <c r="E133" s="3" t="s">
        <v>196</v>
      </c>
      <c r="F133" s="3" t="s">
        <v>1785</v>
      </c>
      <c r="G133" s="3" t="s">
        <v>1785</v>
      </c>
    </row>
    <row r="134" spans="1:7" ht="45" customHeight="1" x14ac:dyDescent="0.25">
      <c r="A134" s="3" t="s">
        <v>764</v>
      </c>
      <c r="B134" s="3" t="s">
        <v>5581</v>
      </c>
      <c r="C134" s="3" t="s">
        <v>1785</v>
      </c>
      <c r="D134" s="3" t="s">
        <v>196</v>
      </c>
      <c r="E134" s="3" t="s">
        <v>196</v>
      </c>
      <c r="F134" s="3" t="s">
        <v>1785</v>
      </c>
      <c r="G134" s="3" t="s">
        <v>1785</v>
      </c>
    </row>
    <row r="135" spans="1:7" ht="45" customHeight="1" x14ac:dyDescent="0.25">
      <c r="A135" s="3" t="s">
        <v>768</v>
      </c>
      <c r="B135" s="3" t="s">
        <v>5582</v>
      </c>
      <c r="C135" s="3" t="s">
        <v>1785</v>
      </c>
      <c r="D135" s="3" t="s">
        <v>196</v>
      </c>
      <c r="E135" s="3" t="s">
        <v>196</v>
      </c>
      <c r="F135" s="3" t="s">
        <v>1785</v>
      </c>
      <c r="G135" s="3" t="s">
        <v>1785</v>
      </c>
    </row>
    <row r="136" spans="1:7" ht="45" customHeight="1" x14ac:dyDescent="0.25">
      <c r="A136" s="3" t="s">
        <v>771</v>
      </c>
      <c r="B136" s="3" t="s">
        <v>5583</v>
      </c>
      <c r="C136" s="3" t="s">
        <v>1785</v>
      </c>
      <c r="D136" s="3" t="s">
        <v>196</v>
      </c>
      <c r="E136" s="3" t="s">
        <v>196</v>
      </c>
      <c r="F136" s="3" t="s">
        <v>1785</v>
      </c>
      <c r="G136" s="3" t="s">
        <v>1785</v>
      </c>
    </row>
    <row r="137" spans="1:7" ht="45" customHeight="1" x14ac:dyDescent="0.25">
      <c r="A137" s="3" t="s">
        <v>775</v>
      </c>
      <c r="B137" s="3" t="s">
        <v>5584</v>
      </c>
      <c r="C137" s="3" t="s">
        <v>1785</v>
      </c>
      <c r="D137" s="3" t="s">
        <v>196</v>
      </c>
      <c r="E137" s="3" t="s">
        <v>196</v>
      </c>
      <c r="F137" s="3" t="s">
        <v>1785</v>
      </c>
      <c r="G137" s="3" t="s">
        <v>1785</v>
      </c>
    </row>
    <row r="138" spans="1:7" ht="45" customHeight="1" x14ac:dyDescent="0.25">
      <c r="A138" s="3" t="s">
        <v>780</v>
      </c>
      <c r="B138" s="3" t="s">
        <v>5585</v>
      </c>
      <c r="C138" s="3" t="s">
        <v>1785</v>
      </c>
      <c r="D138" s="3" t="s">
        <v>196</v>
      </c>
      <c r="E138" s="3" t="s">
        <v>196</v>
      </c>
      <c r="F138" s="3" t="s">
        <v>1785</v>
      </c>
      <c r="G138" s="3" t="s">
        <v>1785</v>
      </c>
    </row>
    <row r="139" spans="1:7" ht="45" customHeight="1" x14ac:dyDescent="0.25">
      <c r="A139" s="3" t="s">
        <v>785</v>
      </c>
      <c r="B139" s="3" t="s">
        <v>5586</v>
      </c>
      <c r="C139" s="3" t="s">
        <v>1785</v>
      </c>
      <c r="D139" s="3" t="s">
        <v>196</v>
      </c>
      <c r="E139" s="3" t="s">
        <v>196</v>
      </c>
      <c r="F139" s="3" t="s">
        <v>1785</v>
      </c>
      <c r="G139" s="3" t="s">
        <v>1785</v>
      </c>
    </row>
    <row r="140" spans="1:7" ht="45" customHeight="1" x14ac:dyDescent="0.25">
      <c r="A140" s="3" t="s">
        <v>790</v>
      </c>
      <c r="B140" s="3" t="s">
        <v>5587</v>
      </c>
      <c r="C140" s="3" t="s">
        <v>1785</v>
      </c>
      <c r="D140" s="3" t="s">
        <v>196</v>
      </c>
      <c r="E140" s="3" t="s">
        <v>196</v>
      </c>
      <c r="F140" s="3" t="s">
        <v>1785</v>
      </c>
      <c r="G140" s="3" t="s">
        <v>1785</v>
      </c>
    </row>
    <row r="141" spans="1:7" ht="45" customHeight="1" x14ac:dyDescent="0.25">
      <c r="A141" s="3" t="s">
        <v>794</v>
      </c>
      <c r="B141" s="3" t="s">
        <v>5588</v>
      </c>
      <c r="C141" s="3" t="s">
        <v>1785</v>
      </c>
      <c r="D141" s="3" t="s">
        <v>196</v>
      </c>
      <c r="E141" s="3" t="s">
        <v>196</v>
      </c>
      <c r="F141" s="3" t="s">
        <v>1785</v>
      </c>
      <c r="G141" s="3" t="s">
        <v>1785</v>
      </c>
    </row>
    <row r="142" spans="1:7" ht="45" customHeight="1" x14ac:dyDescent="0.25">
      <c r="A142" s="3" t="s">
        <v>799</v>
      </c>
      <c r="B142" s="3" t="s">
        <v>5589</v>
      </c>
      <c r="C142" s="3" t="s">
        <v>1785</v>
      </c>
      <c r="D142" s="3" t="s">
        <v>196</v>
      </c>
      <c r="E142" s="3" t="s">
        <v>196</v>
      </c>
      <c r="F142" s="3" t="s">
        <v>1785</v>
      </c>
      <c r="G142" s="3" t="s">
        <v>1785</v>
      </c>
    </row>
    <row r="143" spans="1:7" ht="45" customHeight="1" x14ac:dyDescent="0.25">
      <c r="A143" s="3" t="s">
        <v>805</v>
      </c>
      <c r="B143" s="3" t="s">
        <v>5590</v>
      </c>
      <c r="C143" s="3" t="s">
        <v>1785</v>
      </c>
      <c r="D143" s="3" t="s">
        <v>196</v>
      </c>
      <c r="E143" s="3" t="s">
        <v>196</v>
      </c>
      <c r="F143" s="3" t="s">
        <v>1785</v>
      </c>
      <c r="G143" s="3" t="s">
        <v>1785</v>
      </c>
    </row>
    <row r="144" spans="1:7" ht="45" customHeight="1" x14ac:dyDescent="0.25">
      <c r="A144" s="3" t="s">
        <v>810</v>
      </c>
      <c r="B144" s="3" t="s">
        <v>5591</v>
      </c>
      <c r="C144" s="3" t="s">
        <v>1785</v>
      </c>
      <c r="D144" s="3" t="s">
        <v>196</v>
      </c>
      <c r="E144" s="3" t="s">
        <v>196</v>
      </c>
      <c r="F144" s="3" t="s">
        <v>1785</v>
      </c>
      <c r="G144" s="3" t="s">
        <v>1785</v>
      </c>
    </row>
    <row r="145" spans="1:7" ht="45" customHeight="1" x14ac:dyDescent="0.25">
      <c r="A145" s="3" t="s">
        <v>815</v>
      </c>
      <c r="B145" s="3" t="s">
        <v>5592</v>
      </c>
      <c r="C145" s="3" t="s">
        <v>1785</v>
      </c>
      <c r="D145" s="3" t="s">
        <v>196</v>
      </c>
      <c r="E145" s="3" t="s">
        <v>196</v>
      </c>
      <c r="F145" s="3" t="s">
        <v>1785</v>
      </c>
      <c r="G145" s="3" t="s">
        <v>1785</v>
      </c>
    </row>
    <row r="146" spans="1:7" ht="45" customHeight="1" x14ac:dyDescent="0.25">
      <c r="A146" s="3" t="s">
        <v>818</v>
      </c>
      <c r="B146" s="3" t="s">
        <v>5593</v>
      </c>
      <c r="C146" s="3" t="s">
        <v>1785</v>
      </c>
      <c r="D146" s="3" t="s">
        <v>196</v>
      </c>
      <c r="E146" s="3" t="s">
        <v>196</v>
      </c>
      <c r="F146" s="3" t="s">
        <v>1785</v>
      </c>
      <c r="G146" s="3" t="s">
        <v>1785</v>
      </c>
    </row>
    <row r="147" spans="1:7" ht="45" customHeight="1" x14ac:dyDescent="0.25">
      <c r="A147" s="3" t="s">
        <v>821</v>
      </c>
      <c r="B147" s="3" t="s">
        <v>5594</v>
      </c>
      <c r="C147" s="3" t="s">
        <v>1785</v>
      </c>
      <c r="D147" s="3" t="s">
        <v>196</v>
      </c>
      <c r="E147" s="3" t="s">
        <v>196</v>
      </c>
      <c r="F147" s="3" t="s">
        <v>1785</v>
      </c>
      <c r="G147" s="3" t="s">
        <v>1785</v>
      </c>
    </row>
    <row r="148" spans="1:7" ht="45" customHeight="1" x14ac:dyDescent="0.25">
      <c r="A148" s="3" t="s">
        <v>824</v>
      </c>
      <c r="B148" s="3" t="s">
        <v>5595</v>
      </c>
      <c r="C148" s="3" t="s">
        <v>1785</v>
      </c>
      <c r="D148" s="3" t="s">
        <v>196</v>
      </c>
      <c r="E148" s="3" t="s">
        <v>196</v>
      </c>
      <c r="F148" s="3" t="s">
        <v>1785</v>
      </c>
      <c r="G148" s="3" t="s">
        <v>1785</v>
      </c>
    </row>
    <row r="149" spans="1:7" ht="45" customHeight="1" x14ac:dyDescent="0.25">
      <c r="A149" s="3" t="s">
        <v>828</v>
      </c>
      <c r="B149" s="3" t="s">
        <v>5596</v>
      </c>
      <c r="C149" s="3" t="s">
        <v>1785</v>
      </c>
      <c r="D149" s="3" t="s">
        <v>196</v>
      </c>
      <c r="E149" s="3" t="s">
        <v>196</v>
      </c>
      <c r="F149" s="3" t="s">
        <v>1785</v>
      </c>
      <c r="G149" s="3" t="s">
        <v>1785</v>
      </c>
    </row>
    <row r="150" spans="1:7" ht="45" customHeight="1" x14ac:dyDescent="0.25">
      <c r="A150" s="3" t="s">
        <v>834</v>
      </c>
      <c r="B150" s="3" t="s">
        <v>5597</v>
      </c>
      <c r="C150" s="3" t="s">
        <v>1785</v>
      </c>
      <c r="D150" s="3" t="s">
        <v>196</v>
      </c>
      <c r="E150" s="3" t="s">
        <v>196</v>
      </c>
      <c r="F150" s="3" t="s">
        <v>1785</v>
      </c>
      <c r="G150" s="3" t="s">
        <v>1785</v>
      </c>
    </row>
    <row r="151" spans="1:7" ht="45" customHeight="1" x14ac:dyDescent="0.25">
      <c r="A151" s="3" t="s">
        <v>839</v>
      </c>
      <c r="B151" s="3" t="s">
        <v>5598</v>
      </c>
      <c r="C151" s="3" t="s">
        <v>1785</v>
      </c>
      <c r="D151" s="3" t="s">
        <v>196</v>
      </c>
      <c r="E151" s="3" t="s">
        <v>196</v>
      </c>
      <c r="F151" s="3" t="s">
        <v>1785</v>
      </c>
      <c r="G151" s="3" t="s">
        <v>1785</v>
      </c>
    </row>
    <row r="152" spans="1:7" ht="45" customHeight="1" x14ac:dyDescent="0.25">
      <c r="A152" s="3" t="s">
        <v>845</v>
      </c>
      <c r="B152" s="3" t="s">
        <v>5599</v>
      </c>
      <c r="C152" s="3" t="s">
        <v>1785</v>
      </c>
      <c r="D152" s="3" t="s">
        <v>196</v>
      </c>
      <c r="E152" s="3" t="s">
        <v>196</v>
      </c>
      <c r="F152" s="3" t="s">
        <v>1785</v>
      </c>
      <c r="G152" s="3" t="s">
        <v>1785</v>
      </c>
    </row>
    <row r="153" spans="1:7" ht="45" customHeight="1" x14ac:dyDescent="0.25">
      <c r="A153" s="3" t="s">
        <v>848</v>
      </c>
      <c r="B153" s="3" t="s">
        <v>5600</v>
      </c>
      <c r="C153" s="3" t="s">
        <v>1785</v>
      </c>
      <c r="D153" s="3" t="s">
        <v>196</v>
      </c>
      <c r="E153" s="3" t="s">
        <v>196</v>
      </c>
      <c r="F153" s="3" t="s">
        <v>1785</v>
      </c>
      <c r="G153" s="3" t="s">
        <v>1785</v>
      </c>
    </row>
    <row r="154" spans="1:7" ht="45" customHeight="1" x14ac:dyDescent="0.25">
      <c r="A154" s="3" t="s">
        <v>853</v>
      </c>
      <c r="B154" s="3" t="s">
        <v>5601</v>
      </c>
      <c r="C154" s="3" t="s">
        <v>1785</v>
      </c>
      <c r="D154" s="3" t="s">
        <v>196</v>
      </c>
      <c r="E154" s="3" t="s">
        <v>196</v>
      </c>
      <c r="F154" s="3" t="s">
        <v>1785</v>
      </c>
      <c r="G154" s="3" t="s">
        <v>1785</v>
      </c>
    </row>
    <row r="155" spans="1:7" ht="45" customHeight="1" x14ac:dyDescent="0.25">
      <c r="A155" s="3" t="s">
        <v>858</v>
      </c>
      <c r="B155" s="3" t="s">
        <v>5602</v>
      </c>
      <c r="C155" s="3" t="s">
        <v>1785</v>
      </c>
      <c r="D155" s="3" t="s">
        <v>196</v>
      </c>
      <c r="E155" s="3" t="s">
        <v>196</v>
      </c>
      <c r="F155" s="3" t="s">
        <v>1785</v>
      </c>
      <c r="G155" s="3" t="s">
        <v>1785</v>
      </c>
    </row>
    <row r="156" spans="1:7" ht="45" customHeight="1" x14ac:dyDescent="0.25">
      <c r="A156" s="3" t="s">
        <v>862</v>
      </c>
      <c r="B156" s="3" t="s">
        <v>5603</v>
      </c>
      <c r="C156" s="3" t="s">
        <v>1785</v>
      </c>
      <c r="D156" s="3" t="s">
        <v>196</v>
      </c>
      <c r="E156" s="3" t="s">
        <v>196</v>
      </c>
      <c r="F156" s="3" t="s">
        <v>1785</v>
      </c>
      <c r="G156" s="3" t="s">
        <v>1785</v>
      </c>
    </row>
    <row r="157" spans="1:7" ht="45" customHeight="1" x14ac:dyDescent="0.25">
      <c r="A157" s="3" t="s">
        <v>865</v>
      </c>
      <c r="B157" s="3" t="s">
        <v>5604</v>
      </c>
      <c r="C157" s="3" t="s">
        <v>1785</v>
      </c>
      <c r="D157" s="3" t="s">
        <v>196</v>
      </c>
      <c r="E157" s="3" t="s">
        <v>196</v>
      </c>
      <c r="F157" s="3" t="s">
        <v>1785</v>
      </c>
      <c r="G157" s="3" t="s">
        <v>1785</v>
      </c>
    </row>
    <row r="158" spans="1:7" ht="45" customHeight="1" x14ac:dyDescent="0.25">
      <c r="A158" s="3" t="s">
        <v>870</v>
      </c>
      <c r="B158" s="3" t="s">
        <v>5605</v>
      </c>
      <c r="C158" s="3" t="s">
        <v>1785</v>
      </c>
      <c r="D158" s="3" t="s">
        <v>196</v>
      </c>
      <c r="E158" s="3" t="s">
        <v>196</v>
      </c>
      <c r="F158" s="3" t="s">
        <v>1785</v>
      </c>
      <c r="G158" s="3" t="s">
        <v>1785</v>
      </c>
    </row>
    <row r="159" spans="1:7" ht="45" customHeight="1" x14ac:dyDescent="0.25">
      <c r="A159" s="3" t="s">
        <v>873</v>
      </c>
      <c r="B159" s="3" t="s">
        <v>5606</v>
      </c>
      <c r="C159" s="3" t="s">
        <v>1785</v>
      </c>
      <c r="D159" s="3" t="s">
        <v>196</v>
      </c>
      <c r="E159" s="3" t="s">
        <v>196</v>
      </c>
      <c r="F159" s="3" t="s">
        <v>1785</v>
      </c>
      <c r="G159" s="3" t="s">
        <v>1785</v>
      </c>
    </row>
    <row r="160" spans="1:7" ht="45" customHeight="1" x14ac:dyDescent="0.25">
      <c r="A160" s="3" t="s">
        <v>880</v>
      </c>
      <c r="B160" s="3" t="s">
        <v>5607</v>
      </c>
      <c r="C160" s="3" t="s">
        <v>1785</v>
      </c>
      <c r="D160" s="3" t="s">
        <v>196</v>
      </c>
      <c r="E160" s="3" t="s">
        <v>196</v>
      </c>
      <c r="F160" s="3" t="s">
        <v>1785</v>
      </c>
      <c r="G160" s="3" t="s">
        <v>1785</v>
      </c>
    </row>
    <row r="161" spans="1:7" ht="45" customHeight="1" x14ac:dyDescent="0.25">
      <c r="A161" s="3" t="s">
        <v>886</v>
      </c>
      <c r="B161" s="3" t="s">
        <v>5608</v>
      </c>
      <c r="C161" s="3" t="s">
        <v>1785</v>
      </c>
      <c r="D161" s="3" t="s">
        <v>196</v>
      </c>
      <c r="E161" s="3" t="s">
        <v>196</v>
      </c>
      <c r="F161" s="3" t="s">
        <v>1785</v>
      </c>
      <c r="G161" s="3" t="s">
        <v>1785</v>
      </c>
    </row>
    <row r="162" spans="1:7" ht="45" customHeight="1" x14ac:dyDescent="0.25">
      <c r="A162" s="3" t="s">
        <v>888</v>
      </c>
      <c r="B162" s="3" t="s">
        <v>5609</v>
      </c>
      <c r="C162" s="3" t="s">
        <v>1785</v>
      </c>
      <c r="D162" s="3" t="s">
        <v>196</v>
      </c>
      <c r="E162" s="3" t="s">
        <v>196</v>
      </c>
      <c r="F162" s="3" t="s">
        <v>1785</v>
      </c>
      <c r="G162" s="3" t="s">
        <v>1785</v>
      </c>
    </row>
    <row r="163" spans="1:7" ht="45" customHeight="1" x14ac:dyDescent="0.25">
      <c r="A163" s="3" t="s">
        <v>891</v>
      </c>
      <c r="B163" s="3" t="s">
        <v>5610</v>
      </c>
      <c r="C163" s="3" t="s">
        <v>1785</v>
      </c>
      <c r="D163" s="3" t="s">
        <v>196</v>
      </c>
      <c r="E163" s="3" t="s">
        <v>196</v>
      </c>
      <c r="F163" s="3" t="s">
        <v>1785</v>
      </c>
      <c r="G163" s="3" t="s">
        <v>1785</v>
      </c>
    </row>
    <row r="164" spans="1:7" ht="45" customHeight="1" x14ac:dyDescent="0.25">
      <c r="A164" s="3" t="s">
        <v>895</v>
      </c>
      <c r="B164" s="3" t="s">
        <v>5611</v>
      </c>
      <c r="C164" s="3" t="s">
        <v>1785</v>
      </c>
      <c r="D164" s="3" t="s">
        <v>196</v>
      </c>
      <c r="E164" s="3" t="s">
        <v>196</v>
      </c>
      <c r="F164" s="3" t="s">
        <v>1785</v>
      </c>
      <c r="G164" s="3" t="s">
        <v>1785</v>
      </c>
    </row>
    <row r="165" spans="1:7" ht="45" customHeight="1" x14ac:dyDescent="0.25">
      <c r="A165" s="3" t="s">
        <v>899</v>
      </c>
      <c r="B165" s="3" t="s">
        <v>5612</v>
      </c>
      <c r="C165" s="3" t="s">
        <v>1785</v>
      </c>
      <c r="D165" s="3" t="s">
        <v>196</v>
      </c>
      <c r="E165" s="3" t="s">
        <v>196</v>
      </c>
      <c r="F165" s="3" t="s">
        <v>1785</v>
      </c>
      <c r="G165" s="3" t="s">
        <v>1785</v>
      </c>
    </row>
    <row r="166" spans="1:7" ht="45" customHeight="1" x14ac:dyDescent="0.25">
      <c r="A166" s="3" t="s">
        <v>902</v>
      </c>
      <c r="B166" s="3" t="s">
        <v>5613</v>
      </c>
      <c r="C166" s="3" t="s">
        <v>1785</v>
      </c>
      <c r="D166" s="3" t="s">
        <v>196</v>
      </c>
      <c r="E166" s="3" t="s">
        <v>196</v>
      </c>
      <c r="F166" s="3" t="s">
        <v>1785</v>
      </c>
      <c r="G166" s="3" t="s">
        <v>1785</v>
      </c>
    </row>
    <row r="167" spans="1:7" ht="45" customHeight="1" x14ac:dyDescent="0.25">
      <c r="A167" s="3" t="s">
        <v>907</v>
      </c>
      <c r="B167" s="3" t="s">
        <v>5614</v>
      </c>
      <c r="C167" s="3" t="s">
        <v>1785</v>
      </c>
      <c r="D167" s="3" t="s">
        <v>196</v>
      </c>
      <c r="E167" s="3" t="s">
        <v>196</v>
      </c>
      <c r="F167" s="3" t="s">
        <v>1785</v>
      </c>
      <c r="G167" s="3" t="s">
        <v>1785</v>
      </c>
    </row>
    <row r="168" spans="1:7" ht="45" customHeight="1" x14ac:dyDescent="0.25">
      <c r="A168" s="3" t="s">
        <v>910</v>
      </c>
      <c r="B168" s="3" t="s">
        <v>5615</v>
      </c>
      <c r="C168" s="3" t="s">
        <v>1785</v>
      </c>
      <c r="D168" s="3" t="s">
        <v>196</v>
      </c>
      <c r="E168" s="3" t="s">
        <v>196</v>
      </c>
      <c r="F168" s="3" t="s">
        <v>1785</v>
      </c>
      <c r="G168" s="3" t="s">
        <v>1785</v>
      </c>
    </row>
    <row r="169" spans="1:7" ht="45" customHeight="1" x14ac:dyDescent="0.25">
      <c r="A169" s="3" t="s">
        <v>914</v>
      </c>
      <c r="B169" s="3" t="s">
        <v>5616</v>
      </c>
      <c r="C169" s="3" t="s">
        <v>1785</v>
      </c>
      <c r="D169" s="3" t="s">
        <v>196</v>
      </c>
      <c r="E169" s="3" t="s">
        <v>196</v>
      </c>
      <c r="F169" s="3" t="s">
        <v>1785</v>
      </c>
      <c r="G169" s="3" t="s">
        <v>1785</v>
      </c>
    </row>
    <row r="170" spans="1:7" ht="45" customHeight="1" x14ac:dyDescent="0.25">
      <c r="A170" s="3" t="s">
        <v>919</v>
      </c>
      <c r="B170" s="3" t="s">
        <v>5617</v>
      </c>
      <c r="C170" s="3" t="s">
        <v>1785</v>
      </c>
      <c r="D170" s="3" t="s">
        <v>196</v>
      </c>
      <c r="E170" s="3" t="s">
        <v>196</v>
      </c>
      <c r="F170" s="3" t="s">
        <v>1785</v>
      </c>
      <c r="G170" s="3" t="s">
        <v>1785</v>
      </c>
    </row>
    <row r="171" spans="1:7" ht="45" customHeight="1" x14ac:dyDescent="0.25">
      <c r="A171" s="3" t="s">
        <v>924</v>
      </c>
      <c r="B171" s="3" t="s">
        <v>5618</v>
      </c>
      <c r="C171" s="3" t="s">
        <v>1785</v>
      </c>
      <c r="D171" s="3" t="s">
        <v>196</v>
      </c>
      <c r="E171" s="3" t="s">
        <v>196</v>
      </c>
      <c r="F171" s="3" t="s">
        <v>1785</v>
      </c>
      <c r="G171" s="3" t="s">
        <v>1785</v>
      </c>
    </row>
    <row r="172" spans="1:7" ht="45" customHeight="1" x14ac:dyDescent="0.25">
      <c r="A172" s="3" t="s">
        <v>927</v>
      </c>
      <c r="B172" s="3" t="s">
        <v>5619</v>
      </c>
      <c r="C172" s="3" t="s">
        <v>1785</v>
      </c>
      <c r="D172" s="3" t="s">
        <v>196</v>
      </c>
      <c r="E172" s="3" t="s">
        <v>196</v>
      </c>
      <c r="F172" s="3" t="s">
        <v>1785</v>
      </c>
      <c r="G172" s="3" t="s">
        <v>1785</v>
      </c>
    </row>
    <row r="173" spans="1:7" ht="45" customHeight="1" x14ac:dyDescent="0.25">
      <c r="A173" s="3" t="s">
        <v>930</v>
      </c>
      <c r="B173" s="3" t="s">
        <v>5620</v>
      </c>
      <c r="C173" s="3" t="s">
        <v>1785</v>
      </c>
      <c r="D173" s="3" t="s">
        <v>196</v>
      </c>
      <c r="E173" s="3" t="s">
        <v>196</v>
      </c>
      <c r="F173" s="3" t="s">
        <v>1785</v>
      </c>
      <c r="G173" s="3" t="s">
        <v>1785</v>
      </c>
    </row>
    <row r="174" spans="1:7" ht="45" customHeight="1" x14ac:dyDescent="0.25">
      <c r="A174" s="3" t="s">
        <v>933</v>
      </c>
      <c r="B174" s="3" t="s">
        <v>5621</v>
      </c>
      <c r="C174" s="3" t="s">
        <v>1785</v>
      </c>
      <c r="D174" s="3" t="s">
        <v>196</v>
      </c>
      <c r="E174" s="3" t="s">
        <v>196</v>
      </c>
      <c r="F174" s="3" t="s">
        <v>1785</v>
      </c>
      <c r="G174" s="3" t="s">
        <v>1785</v>
      </c>
    </row>
    <row r="175" spans="1:7" ht="45" customHeight="1" x14ac:dyDescent="0.25">
      <c r="A175" s="3" t="s">
        <v>937</v>
      </c>
      <c r="B175" s="3" t="s">
        <v>5622</v>
      </c>
      <c r="C175" s="3" t="s">
        <v>1785</v>
      </c>
      <c r="D175" s="3" t="s">
        <v>196</v>
      </c>
      <c r="E175" s="3" t="s">
        <v>196</v>
      </c>
      <c r="F175" s="3" t="s">
        <v>1785</v>
      </c>
      <c r="G175" s="3" t="s">
        <v>1785</v>
      </c>
    </row>
    <row r="176" spans="1:7" ht="45" customHeight="1" x14ac:dyDescent="0.25">
      <c r="A176" s="3" t="s">
        <v>941</v>
      </c>
      <c r="B176" s="3" t="s">
        <v>5623</v>
      </c>
      <c r="C176" s="3" t="s">
        <v>1785</v>
      </c>
      <c r="D176" s="3" t="s">
        <v>196</v>
      </c>
      <c r="E176" s="3" t="s">
        <v>196</v>
      </c>
      <c r="F176" s="3" t="s">
        <v>1785</v>
      </c>
      <c r="G176" s="3" t="s">
        <v>1785</v>
      </c>
    </row>
    <row r="177" spans="1:7" ht="45" customHeight="1" x14ac:dyDescent="0.25">
      <c r="A177" s="3" t="s">
        <v>947</v>
      </c>
      <c r="B177" s="3" t="s">
        <v>5624</v>
      </c>
      <c r="C177" s="3" t="s">
        <v>1785</v>
      </c>
      <c r="D177" s="3" t="s">
        <v>196</v>
      </c>
      <c r="E177" s="3" t="s">
        <v>196</v>
      </c>
      <c r="F177" s="3" t="s">
        <v>1785</v>
      </c>
      <c r="G177" s="3" t="s">
        <v>1785</v>
      </c>
    </row>
    <row r="178" spans="1:7" ht="45" customHeight="1" x14ac:dyDescent="0.25">
      <c r="A178" s="3" t="s">
        <v>951</v>
      </c>
      <c r="B178" s="3" t="s">
        <v>5625</v>
      </c>
      <c r="C178" s="3" t="s">
        <v>1785</v>
      </c>
      <c r="D178" s="3" t="s">
        <v>196</v>
      </c>
      <c r="E178" s="3" t="s">
        <v>196</v>
      </c>
      <c r="F178" s="3" t="s">
        <v>1785</v>
      </c>
      <c r="G178" s="3" t="s">
        <v>1785</v>
      </c>
    </row>
    <row r="179" spans="1:7" ht="45" customHeight="1" x14ac:dyDescent="0.25">
      <c r="A179" s="3" t="s">
        <v>954</v>
      </c>
      <c r="B179" s="3" t="s">
        <v>5626</v>
      </c>
      <c r="C179" s="3" t="s">
        <v>1785</v>
      </c>
      <c r="D179" s="3" t="s">
        <v>196</v>
      </c>
      <c r="E179" s="3" t="s">
        <v>196</v>
      </c>
      <c r="F179" s="3" t="s">
        <v>1785</v>
      </c>
      <c r="G179" s="3" t="s">
        <v>1785</v>
      </c>
    </row>
    <row r="180" spans="1:7" ht="45" customHeight="1" x14ac:dyDescent="0.25">
      <c r="A180" s="3" t="s">
        <v>957</v>
      </c>
      <c r="B180" s="3" t="s">
        <v>5627</v>
      </c>
      <c r="C180" s="3" t="s">
        <v>1785</v>
      </c>
      <c r="D180" s="3" t="s">
        <v>196</v>
      </c>
      <c r="E180" s="3" t="s">
        <v>196</v>
      </c>
      <c r="F180" s="3" t="s">
        <v>1785</v>
      </c>
      <c r="G180" s="3" t="s">
        <v>1785</v>
      </c>
    </row>
    <row r="181" spans="1:7" ht="45" customHeight="1" x14ac:dyDescent="0.25">
      <c r="A181" s="3" t="s">
        <v>961</v>
      </c>
      <c r="B181" s="3" t="s">
        <v>5628</v>
      </c>
      <c r="C181" s="3" t="s">
        <v>1785</v>
      </c>
      <c r="D181" s="3" t="s">
        <v>196</v>
      </c>
      <c r="E181" s="3" t="s">
        <v>196</v>
      </c>
      <c r="F181" s="3" t="s">
        <v>1785</v>
      </c>
      <c r="G181" s="3" t="s">
        <v>1785</v>
      </c>
    </row>
    <row r="182" spans="1:7" ht="45" customHeight="1" x14ac:dyDescent="0.25">
      <c r="A182" s="3" t="s">
        <v>966</v>
      </c>
      <c r="B182" s="3" t="s">
        <v>5629</v>
      </c>
      <c r="C182" s="3" t="s">
        <v>1785</v>
      </c>
      <c r="D182" s="3" t="s">
        <v>196</v>
      </c>
      <c r="E182" s="3" t="s">
        <v>196</v>
      </c>
      <c r="F182" s="3" t="s">
        <v>1785</v>
      </c>
      <c r="G182" s="3" t="s">
        <v>1785</v>
      </c>
    </row>
    <row r="183" spans="1:7" ht="45" customHeight="1" x14ac:dyDescent="0.25">
      <c r="A183" s="3" t="s">
        <v>970</v>
      </c>
      <c r="B183" s="3" t="s">
        <v>5630</v>
      </c>
      <c r="C183" s="3" t="s">
        <v>1785</v>
      </c>
      <c r="D183" s="3" t="s">
        <v>196</v>
      </c>
      <c r="E183" s="3" t="s">
        <v>196</v>
      </c>
      <c r="F183" s="3" t="s">
        <v>1785</v>
      </c>
      <c r="G183" s="3" t="s">
        <v>1785</v>
      </c>
    </row>
    <row r="184" spans="1:7" ht="45" customHeight="1" x14ac:dyDescent="0.25">
      <c r="A184" s="3" t="s">
        <v>972</v>
      </c>
      <c r="B184" s="3" t="s">
        <v>5631</v>
      </c>
      <c r="C184" s="3" t="s">
        <v>1785</v>
      </c>
      <c r="D184" s="3" t="s">
        <v>196</v>
      </c>
      <c r="E184" s="3" t="s">
        <v>196</v>
      </c>
      <c r="F184" s="3" t="s">
        <v>1785</v>
      </c>
      <c r="G184" s="3" t="s">
        <v>1785</v>
      </c>
    </row>
    <row r="185" spans="1:7" ht="45" customHeight="1" x14ac:dyDescent="0.25">
      <c r="A185" s="3" t="s">
        <v>974</v>
      </c>
      <c r="B185" s="3" t="s">
        <v>5632</v>
      </c>
      <c r="C185" s="3" t="s">
        <v>1785</v>
      </c>
      <c r="D185" s="3" t="s">
        <v>196</v>
      </c>
      <c r="E185" s="3" t="s">
        <v>196</v>
      </c>
      <c r="F185" s="3" t="s">
        <v>1785</v>
      </c>
      <c r="G185" s="3" t="s">
        <v>1785</v>
      </c>
    </row>
    <row r="186" spans="1:7" ht="45" customHeight="1" x14ac:dyDescent="0.25">
      <c r="A186" s="3" t="s">
        <v>979</v>
      </c>
      <c r="B186" s="3" t="s">
        <v>5633</v>
      </c>
      <c r="C186" s="3" t="s">
        <v>1785</v>
      </c>
      <c r="D186" s="3" t="s">
        <v>196</v>
      </c>
      <c r="E186" s="3" t="s">
        <v>196</v>
      </c>
      <c r="F186" s="3" t="s">
        <v>1785</v>
      </c>
      <c r="G186" s="3" t="s">
        <v>1785</v>
      </c>
    </row>
    <row r="187" spans="1:7" ht="45" customHeight="1" x14ac:dyDescent="0.25">
      <c r="A187" s="3" t="s">
        <v>982</v>
      </c>
      <c r="B187" s="3" t="s">
        <v>5634</v>
      </c>
      <c r="C187" s="3" t="s">
        <v>1785</v>
      </c>
      <c r="D187" s="3" t="s">
        <v>196</v>
      </c>
      <c r="E187" s="3" t="s">
        <v>196</v>
      </c>
      <c r="F187" s="3" t="s">
        <v>1785</v>
      </c>
      <c r="G187" s="3" t="s">
        <v>1785</v>
      </c>
    </row>
    <row r="188" spans="1:7" ht="45" customHeight="1" x14ac:dyDescent="0.25">
      <c r="A188" s="3" t="s">
        <v>985</v>
      </c>
      <c r="B188" s="3" t="s">
        <v>5635</v>
      </c>
      <c r="C188" s="3" t="s">
        <v>1785</v>
      </c>
      <c r="D188" s="3" t="s">
        <v>196</v>
      </c>
      <c r="E188" s="3" t="s">
        <v>196</v>
      </c>
      <c r="F188" s="3" t="s">
        <v>1785</v>
      </c>
      <c r="G188" s="3" t="s">
        <v>1785</v>
      </c>
    </row>
    <row r="189" spans="1:7" ht="45" customHeight="1" x14ac:dyDescent="0.25">
      <c r="A189" s="3" t="s">
        <v>992</v>
      </c>
      <c r="B189" s="3" t="s">
        <v>5636</v>
      </c>
      <c r="C189" s="3" t="s">
        <v>1785</v>
      </c>
      <c r="D189" s="3" t="s">
        <v>196</v>
      </c>
      <c r="E189" s="3" t="s">
        <v>196</v>
      </c>
      <c r="F189" s="3" t="s">
        <v>1785</v>
      </c>
      <c r="G189" s="3" t="s">
        <v>1785</v>
      </c>
    </row>
    <row r="190" spans="1:7" ht="45" customHeight="1" x14ac:dyDescent="0.25">
      <c r="A190" s="3" t="s">
        <v>996</v>
      </c>
      <c r="B190" s="3" t="s">
        <v>5637</v>
      </c>
      <c r="C190" s="3" t="s">
        <v>1785</v>
      </c>
      <c r="D190" s="3" t="s">
        <v>196</v>
      </c>
      <c r="E190" s="3" t="s">
        <v>196</v>
      </c>
      <c r="F190" s="3" t="s">
        <v>1785</v>
      </c>
      <c r="G190" s="3" t="s">
        <v>1785</v>
      </c>
    </row>
    <row r="191" spans="1:7" ht="45" customHeight="1" x14ac:dyDescent="0.25">
      <c r="A191" s="3" t="s">
        <v>1000</v>
      </c>
      <c r="B191" s="3" t="s">
        <v>5638</v>
      </c>
      <c r="C191" s="3" t="s">
        <v>1785</v>
      </c>
      <c r="D191" s="3" t="s">
        <v>196</v>
      </c>
      <c r="E191" s="3" t="s">
        <v>196</v>
      </c>
      <c r="F191" s="3" t="s">
        <v>1785</v>
      </c>
      <c r="G191" s="3" t="s">
        <v>1785</v>
      </c>
    </row>
    <row r="192" spans="1:7" ht="45" customHeight="1" x14ac:dyDescent="0.25">
      <c r="A192" s="3" t="s">
        <v>1004</v>
      </c>
      <c r="B192" s="3" t="s">
        <v>5639</v>
      </c>
      <c r="C192" s="3" t="s">
        <v>1785</v>
      </c>
      <c r="D192" s="3" t="s">
        <v>196</v>
      </c>
      <c r="E192" s="3" t="s">
        <v>196</v>
      </c>
      <c r="F192" s="3" t="s">
        <v>1785</v>
      </c>
      <c r="G192" s="3" t="s">
        <v>1785</v>
      </c>
    </row>
    <row r="193" spans="1:7" ht="45" customHeight="1" x14ac:dyDescent="0.25">
      <c r="A193" s="3" t="s">
        <v>1008</v>
      </c>
      <c r="B193" s="3" t="s">
        <v>5640</v>
      </c>
      <c r="C193" s="3" t="s">
        <v>1785</v>
      </c>
      <c r="D193" s="3" t="s">
        <v>196</v>
      </c>
      <c r="E193" s="3" t="s">
        <v>196</v>
      </c>
      <c r="F193" s="3" t="s">
        <v>1785</v>
      </c>
      <c r="G193" s="3" t="s">
        <v>1785</v>
      </c>
    </row>
    <row r="194" spans="1:7" ht="45" customHeight="1" x14ac:dyDescent="0.25">
      <c r="A194" s="3" t="s">
        <v>1012</v>
      </c>
      <c r="B194" s="3" t="s">
        <v>5641</v>
      </c>
      <c r="C194" s="3" t="s">
        <v>1785</v>
      </c>
      <c r="D194" s="3" t="s">
        <v>196</v>
      </c>
      <c r="E194" s="3" t="s">
        <v>196</v>
      </c>
      <c r="F194" s="3" t="s">
        <v>1785</v>
      </c>
      <c r="G194" s="3" t="s">
        <v>1785</v>
      </c>
    </row>
    <row r="195" spans="1:7" ht="45" customHeight="1" x14ac:dyDescent="0.25">
      <c r="A195" s="3" t="s">
        <v>1015</v>
      </c>
      <c r="B195" s="3" t="s">
        <v>5642</v>
      </c>
      <c r="C195" s="3" t="s">
        <v>1785</v>
      </c>
      <c r="D195" s="3" t="s">
        <v>196</v>
      </c>
      <c r="E195" s="3" t="s">
        <v>196</v>
      </c>
      <c r="F195" s="3" t="s">
        <v>1785</v>
      </c>
      <c r="G195" s="3" t="s">
        <v>1785</v>
      </c>
    </row>
    <row r="196" spans="1:7" ht="45" customHeight="1" x14ac:dyDescent="0.25">
      <c r="A196" s="3" t="s">
        <v>1019</v>
      </c>
      <c r="B196" s="3" t="s">
        <v>5643</v>
      </c>
      <c r="C196" s="3" t="s">
        <v>1785</v>
      </c>
      <c r="D196" s="3" t="s">
        <v>196</v>
      </c>
      <c r="E196" s="3" t="s">
        <v>196</v>
      </c>
      <c r="F196" s="3" t="s">
        <v>1785</v>
      </c>
      <c r="G196" s="3" t="s">
        <v>1785</v>
      </c>
    </row>
    <row r="197" spans="1:7" ht="45" customHeight="1" x14ac:dyDescent="0.25">
      <c r="A197" s="3" t="s">
        <v>1023</v>
      </c>
      <c r="B197" s="3" t="s">
        <v>5644</v>
      </c>
      <c r="C197" s="3" t="s">
        <v>1785</v>
      </c>
      <c r="D197" s="3" t="s">
        <v>196</v>
      </c>
      <c r="E197" s="3" t="s">
        <v>196</v>
      </c>
      <c r="F197" s="3" t="s">
        <v>1785</v>
      </c>
      <c r="G197" s="3" t="s">
        <v>1785</v>
      </c>
    </row>
    <row r="198" spans="1:7" ht="45" customHeight="1" x14ac:dyDescent="0.25">
      <c r="A198" s="3" t="s">
        <v>1027</v>
      </c>
      <c r="B198" s="3" t="s">
        <v>5645</v>
      </c>
      <c r="C198" s="3" t="s">
        <v>1785</v>
      </c>
      <c r="D198" s="3" t="s">
        <v>196</v>
      </c>
      <c r="E198" s="3" t="s">
        <v>196</v>
      </c>
      <c r="F198" s="3" t="s">
        <v>1785</v>
      </c>
      <c r="G198" s="3" t="s">
        <v>1785</v>
      </c>
    </row>
    <row r="199" spans="1:7" ht="45" customHeight="1" x14ac:dyDescent="0.25">
      <c r="A199" s="3" t="s">
        <v>1030</v>
      </c>
      <c r="B199" s="3" t="s">
        <v>5646</v>
      </c>
      <c r="C199" s="3" t="s">
        <v>1785</v>
      </c>
      <c r="D199" s="3" t="s">
        <v>196</v>
      </c>
      <c r="E199" s="3" t="s">
        <v>196</v>
      </c>
      <c r="F199" s="3" t="s">
        <v>1785</v>
      </c>
      <c r="G199" s="3" t="s">
        <v>1785</v>
      </c>
    </row>
    <row r="200" spans="1:7" ht="45" customHeight="1" x14ac:dyDescent="0.25">
      <c r="A200" s="3" t="s">
        <v>1034</v>
      </c>
      <c r="B200" s="3" t="s">
        <v>5647</v>
      </c>
      <c r="C200" s="3" t="s">
        <v>1785</v>
      </c>
      <c r="D200" s="3" t="s">
        <v>196</v>
      </c>
      <c r="E200" s="3" t="s">
        <v>196</v>
      </c>
      <c r="F200" s="3" t="s">
        <v>1785</v>
      </c>
      <c r="G200" s="3" t="s">
        <v>1785</v>
      </c>
    </row>
    <row r="201" spans="1:7" ht="45" customHeight="1" x14ac:dyDescent="0.25">
      <c r="A201" s="3" t="s">
        <v>1038</v>
      </c>
      <c r="B201" s="3" t="s">
        <v>5648</v>
      </c>
      <c r="C201" s="3" t="s">
        <v>1785</v>
      </c>
      <c r="D201" s="3" t="s">
        <v>196</v>
      </c>
      <c r="E201" s="3" t="s">
        <v>196</v>
      </c>
      <c r="F201" s="3" t="s">
        <v>1785</v>
      </c>
      <c r="G201" s="3" t="s">
        <v>1785</v>
      </c>
    </row>
    <row r="202" spans="1:7" ht="45" customHeight="1" x14ac:dyDescent="0.25">
      <c r="A202" s="3" t="s">
        <v>1043</v>
      </c>
      <c r="B202" s="3" t="s">
        <v>5649</v>
      </c>
      <c r="C202" s="3" t="s">
        <v>1785</v>
      </c>
      <c r="D202" s="3" t="s">
        <v>196</v>
      </c>
      <c r="E202" s="3" t="s">
        <v>196</v>
      </c>
      <c r="F202" s="3" t="s">
        <v>1785</v>
      </c>
      <c r="G202" s="3" t="s">
        <v>1785</v>
      </c>
    </row>
    <row r="203" spans="1:7" ht="45" customHeight="1" x14ac:dyDescent="0.25">
      <c r="A203" s="3" t="s">
        <v>1048</v>
      </c>
      <c r="B203" s="3" t="s">
        <v>5650</v>
      </c>
      <c r="C203" s="3" t="s">
        <v>1785</v>
      </c>
      <c r="D203" s="3" t="s">
        <v>196</v>
      </c>
      <c r="E203" s="3" t="s">
        <v>196</v>
      </c>
      <c r="F203" s="3" t="s">
        <v>1785</v>
      </c>
      <c r="G203" s="3" t="s">
        <v>1785</v>
      </c>
    </row>
    <row r="204" spans="1:7" ht="45" customHeight="1" x14ac:dyDescent="0.25">
      <c r="A204" s="3" t="s">
        <v>1052</v>
      </c>
      <c r="B204" s="3" t="s">
        <v>5651</v>
      </c>
      <c r="C204" s="3" t="s">
        <v>1785</v>
      </c>
      <c r="D204" s="3" t="s">
        <v>196</v>
      </c>
      <c r="E204" s="3" t="s">
        <v>196</v>
      </c>
      <c r="F204" s="3" t="s">
        <v>1785</v>
      </c>
      <c r="G204" s="3" t="s">
        <v>1785</v>
      </c>
    </row>
    <row r="205" spans="1:7" ht="45" customHeight="1" x14ac:dyDescent="0.25">
      <c r="A205" s="3" t="s">
        <v>1055</v>
      </c>
      <c r="B205" s="3" t="s">
        <v>5652</v>
      </c>
      <c r="C205" s="3" t="s">
        <v>1785</v>
      </c>
      <c r="D205" s="3" t="s">
        <v>196</v>
      </c>
      <c r="E205" s="3" t="s">
        <v>196</v>
      </c>
      <c r="F205" s="3" t="s">
        <v>1785</v>
      </c>
      <c r="G205" s="3" t="s">
        <v>1785</v>
      </c>
    </row>
    <row r="206" spans="1:7" ht="45" customHeight="1" x14ac:dyDescent="0.25">
      <c r="A206" s="3" t="s">
        <v>1059</v>
      </c>
      <c r="B206" s="3" t="s">
        <v>5653</v>
      </c>
      <c r="C206" s="3" t="s">
        <v>1785</v>
      </c>
      <c r="D206" s="3" t="s">
        <v>196</v>
      </c>
      <c r="E206" s="3" t="s">
        <v>196</v>
      </c>
      <c r="F206" s="3" t="s">
        <v>1785</v>
      </c>
      <c r="G206" s="3" t="s">
        <v>1785</v>
      </c>
    </row>
    <row r="207" spans="1:7" ht="45" customHeight="1" x14ac:dyDescent="0.25">
      <c r="A207" s="3" t="s">
        <v>1062</v>
      </c>
      <c r="B207" s="3" t="s">
        <v>5654</v>
      </c>
      <c r="C207" s="3" t="s">
        <v>1785</v>
      </c>
      <c r="D207" s="3" t="s">
        <v>196</v>
      </c>
      <c r="E207" s="3" t="s">
        <v>196</v>
      </c>
      <c r="F207" s="3" t="s">
        <v>1785</v>
      </c>
      <c r="G207" s="3" t="s">
        <v>1785</v>
      </c>
    </row>
    <row r="208" spans="1:7" ht="45" customHeight="1" x14ac:dyDescent="0.25">
      <c r="A208" s="3" t="s">
        <v>1068</v>
      </c>
      <c r="B208" s="3" t="s">
        <v>5655</v>
      </c>
      <c r="C208" s="3" t="s">
        <v>1785</v>
      </c>
      <c r="D208" s="3" t="s">
        <v>196</v>
      </c>
      <c r="E208" s="3" t="s">
        <v>196</v>
      </c>
      <c r="F208" s="3" t="s">
        <v>1785</v>
      </c>
      <c r="G208" s="3" t="s">
        <v>1785</v>
      </c>
    </row>
    <row r="209" spans="1:7" ht="45" customHeight="1" x14ac:dyDescent="0.25">
      <c r="A209" s="3" t="s">
        <v>1074</v>
      </c>
      <c r="B209" s="3" t="s">
        <v>5656</v>
      </c>
      <c r="C209" s="3" t="s">
        <v>1785</v>
      </c>
      <c r="D209" s="3" t="s">
        <v>196</v>
      </c>
      <c r="E209" s="3" t="s">
        <v>196</v>
      </c>
      <c r="F209" s="3" t="s">
        <v>1785</v>
      </c>
      <c r="G209" s="3" t="s">
        <v>1785</v>
      </c>
    </row>
    <row r="210" spans="1:7" ht="45" customHeight="1" x14ac:dyDescent="0.25">
      <c r="A210" s="3" t="s">
        <v>1078</v>
      </c>
      <c r="B210" s="3" t="s">
        <v>5657</v>
      </c>
      <c r="C210" s="3" t="s">
        <v>1785</v>
      </c>
      <c r="D210" s="3" t="s">
        <v>196</v>
      </c>
      <c r="E210" s="3" t="s">
        <v>196</v>
      </c>
      <c r="F210" s="3" t="s">
        <v>1785</v>
      </c>
      <c r="G210" s="3" t="s">
        <v>1785</v>
      </c>
    </row>
    <row r="211" spans="1:7" ht="45" customHeight="1" x14ac:dyDescent="0.25">
      <c r="A211" s="3" t="s">
        <v>1082</v>
      </c>
      <c r="B211" s="3" t="s">
        <v>5658</v>
      </c>
      <c r="C211" s="3" t="s">
        <v>1785</v>
      </c>
      <c r="D211" s="3" t="s">
        <v>196</v>
      </c>
      <c r="E211" s="3" t="s">
        <v>196</v>
      </c>
      <c r="F211" s="3" t="s">
        <v>1785</v>
      </c>
      <c r="G211" s="3" t="s">
        <v>1785</v>
      </c>
    </row>
    <row r="212" spans="1:7" ht="45" customHeight="1" x14ac:dyDescent="0.25">
      <c r="A212" s="3" t="s">
        <v>1087</v>
      </c>
      <c r="B212" s="3" t="s">
        <v>5659</v>
      </c>
      <c r="C212" s="3" t="s">
        <v>1785</v>
      </c>
      <c r="D212" s="3" t="s">
        <v>196</v>
      </c>
      <c r="E212" s="3" t="s">
        <v>196</v>
      </c>
      <c r="F212" s="3" t="s">
        <v>1785</v>
      </c>
      <c r="G212" s="3" t="s">
        <v>1785</v>
      </c>
    </row>
    <row r="213" spans="1:7" ht="45" customHeight="1" x14ac:dyDescent="0.25">
      <c r="A213" s="3" t="s">
        <v>1089</v>
      </c>
      <c r="B213" s="3" t="s">
        <v>5660</v>
      </c>
      <c r="C213" s="3" t="s">
        <v>1785</v>
      </c>
      <c r="D213" s="3" t="s">
        <v>196</v>
      </c>
      <c r="E213" s="3" t="s">
        <v>196</v>
      </c>
      <c r="F213" s="3" t="s">
        <v>1785</v>
      </c>
      <c r="G213" s="3" t="s">
        <v>1785</v>
      </c>
    </row>
    <row r="214" spans="1:7" ht="45" customHeight="1" x14ac:dyDescent="0.25">
      <c r="A214" s="3" t="s">
        <v>1095</v>
      </c>
      <c r="B214" s="3" t="s">
        <v>5661</v>
      </c>
      <c r="C214" s="3" t="s">
        <v>1785</v>
      </c>
      <c r="D214" s="3" t="s">
        <v>196</v>
      </c>
      <c r="E214" s="3" t="s">
        <v>196</v>
      </c>
      <c r="F214" s="3" t="s">
        <v>1785</v>
      </c>
      <c r="G214" s="3" t="s">
        <v>1785</v>
      </c>
    </row>
    <row r="215" spans="1:7" ht="45" customHeight="1" x14ac:dyDescent="0.25">
      <c r="A215" s="3" t="s">
        <v>1099</v>
      </c>
      <c r="B215" s="3" t="s">
        <v>5662</v>
      </c>
      <c r="C215" s="3" t="s">
        <v>1785</v>
      </c>
      <c r="D215" s="3" t="s">
        <v>196</v>
      </c>
      <c r="E215" s="3" t="s">
        <v>196</v>
      </c>
      <c r="F215" s="3" t="s">
        <v>1785</v>
      </c>
      <c r="G215" s="3" t="s">
        <v>1785</v>
      </c>
    </row>
    <row r="216" spans="1:7" ht="45" customHeight="1" x14ac:dyDescent="0.25">
      <c r="A216" s="3" t="s">
        <v>1102</v>
      </c>
      <c r="B216" s="3" t="s">
        <v>5663</v>
      </c>
      <c r="C216" s="3" t="s">
        <v>1785</v>
      </c>
      <c r="D216" s="3" t="s">
        <v>196</v>
      </c>
      <c r="E216" s="3" t="s">
        <v>196</v>
      </c>
      <c r="F216" s="3" t="s">
        <v>1785</v>
      </c>
      <c r="G216" s="3" t="s">
        <v>1785</v>
      </c>
    </row>
    <row r="217" spans="1:7" ht="45" customHeight="1" x14ac:dyDescent="0.25">
      <c r="A217" s="3" t="s">
        <v>1106</v>
      </c>
      <c r="B217" s="3" t="s">
        <v>5664</v>
      </c>
      <c r="C217" s="3" t="s">
        <v>1785</v>
      </c>
      <c r="D217" s="3" t="s">
        <v>196</v>
      </c>
      <c r="E217" s="3" t="s">
        <v>196</v>
      </c>
      <c r="F217" s="3" t="s">
        <v>1785</v>
      </c>
      <c r="G217" s="3" t="s">
        <v>1785</v>
      </c>
    </row>
    <row r="218" spans="1:7" ht="45" customHeight="1" x14ac:dyDescent="0.25">
      <c r="A218" s="3" t="s">
        <v>1109</v>
      </c>
      <c r="B218" s="3" t="s">
        <v>5665</v>
      </c>
      <c r="C218" s="3" t="s">
        <v>1785</v>
      </c>
      <c r="D218" s="3" t="s">
        <v>196</v>
      </c>
      <c r="E218" s="3" t="s">
        <v>196</v>
      </c>
      <c r="F218" s="3" t="s">
        <v>1785</v>
      </c>
      <c r="G218" s="3" t="s">
        <v>1785</v>
      </c>
    </row>
    <row r="219" spans="1:7" ht="45" customHeight="1" x14ac:dyDescent="0.25">
      <c r="A219" s="3" t="s">
        <v>1112</v>
      </c>
      <c r="B219" s="3" t="s">
        <v>5666</v>
      </c>
      <c r="C219" s="3" t="s">
        <v>1785</v>
      </c>
      <c r="D219" s="3" t="s">
        <v>196</v>
      </c>
      <c r="E219" s="3" t="s">
        <v>196</v>
      </c>
      <c r="F219" s="3" t="s">
        <v>1785</v>
      </c>
      <c r="G219" s="3" t="s">
        <v>1785</v>
      </c>
    </row>
    <row r="220" spans="1:7" ht="45" customHeight="1" x14ac:dyDescent="0.25">
      <c r="A220" s="3" t="s">
        <v>1116</v>
      </c>
      <c r="B220" s="3" t="s">
        <v>5667</v>
      </c>
      <c r="C220" s="3" t="s">
        <v>1785</v>
      </c>
      <c r="D220" s="3" t="s">
        <v>196</v>
      </c>
      <c r="E220" s="3" t="s">
        <v>196</v>
      </c>
      <c r="F220" s="3" t="s">
        <v>1785</v>
      </c>
      <c r="G220" s="3" t="s">
        <v>1785</v>
      </c>
    </row>
    <row r="221" spans="1:7" ht="45" customHeight="1" x14ac:dyDescent="0.25">
      <c r="A221" s="3" t="s">
        <v>1122</v>
      </c>
      <c r="B221" s="3" t="s">
        <v>5668</v>
      </c>
      <c r="C221" s="3" t="s">
        <v>1785</v>
      </c>
      <c r="D221" s="3" t="s">
        <v>196</v>
      </c>
      <c r="E221" s="3" t="s">
        <v>196</v>
      </c>
      <c r="F221" s="3" t="s">
        <v>1785</v>
      </c>
      <c r="G221" s="3" t="s">
        <v>1785</v>
      </c>
    </row>
    <row r="222" spans="1:7" ht="45" customHeight="1" x14ac:dyDescent="0.25">
      <c r="A222" s="3" t="s">
        <v>1127</v>
      </c>
      <c r="B222" s="3" t="s">
        <v>5669</v>
      </c>
      <c r="C222" s="3" t="s">
        <v>1785</v>
      </c>
      <c r="D222" s="3" t="s">
        <v>196</v>
      </c>
      <c r="E222" s="3" t="s">
        <v>196</v>
      </c>
      <c r="F222" s="3" t="s">
        <v>1785</v>
      </c>
      <c r="G222" s="3" t="s">
        <v>1785</v>
      </c>
    </row>
    <row r="223" spans="1:7" ht="45" customHeight="1" x14ac:dyDescent="0.25">
      <c r="A223" s="3" t="s">
        <v>1134</v>
      </c>
      <c r="B223" s="3" t="s">
        <v>5670</v>
      </c>
      <c r="C223" s="3" t="s">
        <v>1785</v>
      </c>
      <c r="D223" s="3" t="s">
        <v>196</v>
      </c>
      <c r="E223" s="3" t="s">
        <v>196</v>
      </c>
      <c r="F223" s="3" t="s">
        <v>1785</v>
      </c>
      <c r="G223" s="3" t="s">
        <v>1785</v>
      </c>
    </row>
    <row r="224" spans="1:7" ht="45" customHeight="1" x14ac:dyDescent="0.25">
      <c r="A224" s="3" t="s">
        <v>1140</v>
      </c>
      <c r="B224" s="3" t="s">
        <v>5671</v>
      </c>
      <c r="C224" s="3" t="s">
        <v>1785</v>
      </c>
      <c r="D224" s="3" t="s">
        <v>196</v>
      </c>
      <c r="E224" s="3" t="s">
        <v>196</v>
      </c>
      <c r="F224" s="3" t="s">
        <v>1785</v>
      </c>
      <c r="G224" s="3" t="s">
        <v>1785</v>
      </c>
    </row>
    <row r="225" spans="1:7" ht="45" customHeight="1" x14ac:dyDescent="0.25">
      <c r="A225" s="3" t="s">
        <v>1145</v>
      </c>
      <c r="B225" s="3" t="s">
        <v>5672</v>
      </c>
      <c r="C225" s="3" t="s">
        <v>1785</v>
      </c>
      <c r="D225" s="3" t="s">
        <v>196</v>
      </c>
      <c r="E225" s="3" t="s">
        <v>196</v>
      </c>
      <c r="F225" s="3" t="s">
        <v>1785</v>
      </c>
      <c r="G225" s="3" t="s">
        <v>1785</v>
      </c>
    </row>
    <row r="226" spans="1:7" ht="45" customHeight="1" x14ac:dyDescent="0.25">
      <c r="A226" s="3" t="s">
        <v>1149</v>
      </c>
      <c r="B226" s="3" t="s">
        <v>5673</v>
      </c>
      <c r="C226" s="3" t="s">
        <v>1785</v>
      </c>
      <c r="D226" s="3" t="s">
        <v>196</v>
      </c>
      <c r="E226" s="3" t="s">
        <v>196</v>
      </c>
      <c r="F226" s="3" t="s">
        <v>1785</v>
      </c>
      <c r="G226" s="3" t="s">
        <v>1785</v>
      </c>
    </row>
    <row r="227" spans="1:7" ht="45" customHeight="1" x14ac:dyDescent="0.25">
      <c r="A227" s="3" t="s">
        <v>1155</v>
      </c>
      <c r="B227" s="3" t="s">
        <v>5674</v>
      </c>
      <c r="C227" s="3" t="s">
        <v>1785</v>
      </c>
      <c r="D227" s="3" t="s">
        <v>196</v>
      </c>
      <c r="E227" s="3" t="s">
        <v>196</v>
      </c>
      <c r="F227" s="3" t="s">
        <v>1785</v>
      </c>
      <c r="G227" s="3" t="s">
        <v>1785</v>
      </c>
    </row>
    <row r="228" spans="1:7" ht="45" customHeight="1" x14ac:dyDescent="0.25">
      <c r="A228" s="3" t="s">
        <v>1158</v>
      </c>
      <c r="B228" s="3" t="s">
        <v>5675</v>
      </c>
      <c r="C228" s="3" t="s">
        <v>1785</v>
      </c>
      <c r="D228" s="3" t="s">
        <v>196</v>
      </c>
      <c r="E228" s="3" t="s">
        <v>196</v>
      </c>
      <c r="F228" s="3" t="s">
        <v>1785</v>
      </c>
      <c r="G228" s="3" t="s">
        <v>1785</v>
      </c>
    </row>
    <row r="229" spans="1:7" ht="45" customHeight="1" x14ac:dyDescent="0.25">
      <c r="A229" s="3" t="s">
        <v>1162</v>
      </c>
      <c r="B229" s="3" t="s">
        <v>5676</v>
      </c>
      <c r="C229" s="3" t="s">
        <v>1785</v>
      </c>
      <c r="D229" s="3" t="s">
        <v>196</v>
      </c>
      <c r="E229" s="3" t="s">
        <v>196</v>
      </c>
      <c r="F229" s="3" t="s">
        <v>1785</v>
      </c>
      <c r="G229" s="3" t="s">
        <v>1785</v>
      </c>
    </row>
    <row r="230" spans="1:7" ht="45" customHeight="1" x14ac:dyDescent="0.25">
      <c r="A230" s="3" t="s">
        <v>1165</v>
      </c>
      <c r="B230" s="3" t="s">
        <v>5677</v>
      </c>
      <c r="C230" s="3" t="s">
        <v>1785</v>
      </c>
      <c r="D230" s="3" t="s">
        <v>196</v>
      </c>
      <c r="E230" s="3" t="s">
        <v>196</v>
      </c>
      <c r="F230" s="3" t="s">
        <v>1785</v>
      </c>
      <c r="G230" s="3" t="s">
        <v>1785</v>
      </c>
    </row>
    <row r="231" spans="1:7" ht="45" customHeight="1" x14ac:dyDescent="0.25">
      <c r="A231" s="3" t="s">
        <v>1171</v>
      </c>
      <c r="B231" s="3" t="s">
        <v>5678</v>
      </c>
      <c r="C231" s="3" t="s">
        <v>1785</v>
      </c>
      <c r="D231" s="3" t="s">
        <v>196</v>
      </c>
      <c r="E231" s="3" t="s">
        <v>196</v>
      </c>
      <c r="F231" s="3" t="s">
        <v>1785</v>
      </c>
      <c r="G231" s="3" t="s">
        <v>1785</v>
      </c>
    </row>
    <row r="232" spans="1:7" ht="45" customHeight="1" x14ac:dyDescent="0.25">
      <c r="A232" s="3" t="s">
        <v>1174</v>
      </c>
      <c r="B232" s="3" t="s">
        <v>5679</v>
      </c>
      <c r="C232" s="3" t="s">
        <v>1785</v>
      </c>
      <c r="D232" s="3" t="s">
        <v>196</v>
      </c>
      <c r="E232" s="3" t="s">
        <v>196</v>
      </c>
      <c r="F232" s="3" t="s">
        <v>1785</v>
      </c>
      <c r="G232" s="3" t="s">
        <v>1785</v>
      </c>
    </row>
    <row r="233" spans="1:7" ht="45" customHeight="1" x14ac:dyDescent="0.25">
      <c r="A233" s="3" t="s">
        <v>1179</v>
      </c>
      <c r="B233" s="3" t="s">
        <v>5680</v>
      </c>
      <c r="C233" s="3" t="s">
        <v>1785</v>
      </c>
      <c r="D233" s="3" t="s">
        <v>196</v>
      </c>
      <c r="E233" s="3" t="s">
        <v>196</v>
      </c>
      <c r="F233" s="3" t="s">
        <v>1785</v>
      </c>
      <c r="G233" s="3" t="s">
        <v>1785</v>
      </c>
    </row>
    <row r="234" spans="1:7" ht="45" customHeight="1" x14ac:dyDescent="0.25">
      <c r="A234" s="3" t="s">
        <v>1184</v>
      </c>
      <c r="B234" s="3" t="s">
        <v>5681</v>
      </c>
      <c r="C234" s="3" t="s">
        <v>1785</v>
      </c>
      <c r="D234" s="3" t="s">
        <v>196</v>
      </c>
      <c r="E234" s="3" t="s">
        <v>196</v>
      </c>
      <c r="F234" s="3" t="s">
        <v>1785</v>
      </c>
      <c r="G234" s="3" t="s">
        <v>1785</v>
      </c>
    </row>
    <row r="235" spans="1:7" ht="45" customHeight="1" x14ac:dyDescent="0.25">
      <c r="A235" s="3" t="s">
        <v>1187</v>
      </c>
      <c r="B235" s="3" t="s">
        <v>5682</v>
      </c>
      <c r="C235" s="3" t="s">
        <v>1785</v>
      </c>
      <c r="D235" s="3" t="s">
        <v>196</v>
      </c>
      <c r="E235" s="3" t="s">
        <v>196</v>
      </c>
      <c r="F235" s="3" t="s">
        <v>1785</v>
      </c>
      <c r="G235" s="3" t="s">
        <v>1785</v>
      </c>
    </row>
    <row r="236" spans="1:7" ht="45" customHeight="1" x14ac:dyDescent="0.25">
      <c r="A236" s="3" t="s">
        <v>1189</v>
      </c>
      <c r="B236" s="3" t="s">
        <v>5683</v>
      </c>
      <c r="C236" s="3" t="s">
        <v>1785</v>
      </c>
      <c r="D236" s="3" t="s">
        <v>196</v>
      </c>
      <c r="E236" s="3" t="s">
        <v>196</v>
      </c>
      <c r="F236" s="3" t="s">
        <v>1785</v>
      </c>
      <c r="G236" s="3" t="s">
        <v>1785</v>
      </c>
    </row>
    <row r="237" spans="1:7" ht="45" customHeight="1" x14ac:dyDescent="0.25">
      <c r="A237" s="3" t="s">
        <v>1194</v>
      </c>
      <c r="B237" s="3" t="s">
        <v>5684</v>
      </c>
      <c r="C237" s="3" t="s">
        <v>1785</v>
      </c>
      <c r="D237" s="3" t="s">
        <v>196</v>
      </c>
      <c r="E237" s="3" t="s">
        <v>196</v>
      </c>
      <c r="F237" s="3" t="s">
        <v>1785</v>
      </c>
      <c r="G237" s="3" t="s">
        <v>1785</v>
      </c>
    </row>
    <row r="238" spans="1:7" ht="45" customHeight="1" x14ac:dyDescent="0.25">
      <c r="A238" s="3" t="s">
        <v>1199</v>
      </c>
      <c r="B238" s="3" t="s">
        <v>5685</v>
      </c>
      <c r="C238" s="3" t="s">
        <v>1785</v>
      </c>
      <c r="D238" s="3" t="s">
        <v>196</v>
      </c>
      <c r="E238" s="3" t="s">
        <v>196</v>
      </c>
      <c r="F238" s="3" t="s">
        <v>1785</v>
      </c>
      <c r="G238" s="3" t="s">
        <v>1785</v>
      </c>
    </row>
    <row r="239" spans="1:7" ht="45" customHeight="1" x14ac:dyDescent="0.25">
      <c r="A239" s="3" t="s">
        <v>1202</v>
      </c>
      <c r="B239" s="3" t="s">
        <v>5686</v>
      </c>
      <c r="C239" s="3" t="s">
        <v>1785</v>
      </c>
      <c r="D239" s="3" t="s">
        <v>196</v>
      </c>
      <c r="E239" s="3" t="s">
        <v>196</v>
      </c>
      <c r="F239" s="3" t="s">
        <v>1785</v>
      </c>
      <c r="G239" s="3" t="s">
        <v>1785</v>
      </c>
    </row>
    <row r="240" spans="1:7" ht="45" customHeight="1" x14ac:dyDescent="0.25">
      <c r="A240" s="3" t="s">
        <v>1205</v>
      </c>
      <c r="B240" s="3" t="s">
        <v>5687</v>
      </c>
      <c r="C240" s="3" t="s">
        <v>1785</v>
      </c>
      <c r="D240" s="3" t="s">
        <v>196</v>
      </c>
      <c r="E240" s="3" t="s">
        <v>196</v>
      </c>
      <c r="F240" s="3" t="s">
        <v>1785</v>
      </c>
      <c r="G240" s="3" t="s">
        <v>1785</v>
      </c>
    </row>
    <row r="241" spans="1:7" ht="45" customHeight="1" x14ac:dyDescent="0.25">
      <c r="A241" s="3" t="s">
        <v>1211</v>
      </c>
      <c r="B241" s="3" t="s">
        <v>5688</v>
      </c>
      <c r="C241" s="3" t="s">
        <v>1785</v>
      </c>
      <c r="D241" s="3" t="s">
        <v>196</v>
      </c>
      <c r="E241" s="3" t="s">
        <v>196</v>
      </c>
      <c r="F241" s="3" t="s">
        <v>1785</v>
      </c>
      <c r="G241" s="3" t="s">
        <v>1785</v>
      </c>
    </row>
    <row r="242" spans="1:7" ht="45" customHeight="1" x14ac:dyDescent="0.25">
      <c r="A242" s="3" t="s">
        <v>1217</v>
      </c>
      <c r="B242" s="3" t="s">
        <v>5689</v>
      </c>
      <c r="C242" s="3" t="s">
        <v>1785</v>
      </c>
      <c r="D242" s="3" t="s">
        <v>196</v>
      </c>
      <c r="E242" s="3" t="s">
        <v>196</v>
      </c>
      <c r="F242" s="3" t="s">
        <v>1785</v>
      </c>
      <c r="G242" s="3" t="s">
        <v>1785</v>
      </c>
    </row>
    <row r="243" spans="1:7" ht="45" customHeight="1" x14ac:dyDescent="0.25">
      <c r="A243" s="3" t="s">
        <v>1221</v>
      </c>
      <c r="B243" s="3" t="s">
        <v>5690</v>
      </c>
      <c r="C243" s="3" t="s">
        <v>1785</v>
      </c>
      <c r="D243" s="3" t="s">
        <v>196</v>
      </c>
      <c r="E243" s="3" t="s">
        <v>196</v>
      </c>
      <c r="F243" s="3" t="s">
        <v>1785</v>
      </c>
      <c r="G243" s="3" t="s">
        <v>1785</v>
      </c>
    </row>
    <row r="244" spans="1:7" ht="45" customHeight="1" x14ac:dyDescent="0.25">
      <c r="A244" s="3" t="s">
        <v>1224</v>
      </c>
      <c r="B244" s="3" t="s">
        <v>5691</v>
      </c>
      <c r="C244" s="3" t="s">
        <v>1785</v>
      </c>
      <c r="D244" s="3" t="s">
        <v>196</v>
      </c>
      <c r="E244" s="3" t="s">
        <v>196</v>
      </c>
      <c r="F244" s="3" t="s">
        <v>1785</v>
      </c>
      <c r="G244" s="3" t="s">
        <v>1785</v>
      </c>
    </row>
    <row r="245" spans="1:7" ht="45" customHeight="1" x14ac:dyDescent="0.25">
      <c r="A245" s="3" t="s">
        <v>1227</v>
      </c>
      <c r="B245" s="3" t="s">
        <v>5692</v>
      </c>
      <c r="C245" s="3" t="s">
        <v>1785</v>
      </c>
      <c r="D245" s="3" t="s">
        <v>196</v>
      </c>
      <c r="E245" s="3" t="s">
        <v>196</v>
      </c>
      <c r="F245" s="3" t="s">
        <v>1785</v>
      </c>
      <c r="G245" s="3" t="s">
        <v>1785</v>
      </c>
    </row>
    <row r="246" spans="1:7" ht="45" customHeight="1" x14ac:dyDescent="0.25">
      <c r="A246" s="3" t="s">
        <v>1232</v>
      </c>
      <c r="B246" s="3" t="s">
        <v>5693</v>
      </c>
      <c r="C246" s="3" t="s">
        <v>1785</v>
      </c>
      <c r="D246" s="3" t="s">
        <v>196</v>
      </c>
      <c r="E246" s="3" t="s">
        <v>196</v>
      </c>
      <c r="F246" s="3" t="s">
        <v>1785</v>
      </c>
      <c r="G246" s="3" t="s">
        <v>1785</v>
      </c>
    </row>
    <row r="247" spans="1:7" ht="45" customHeight="1" x14ac:dyDescent="0.25">
      <c r="A247" s="3" t="s">
        <v>1235</v>
      </c>
      <c r="B247" s="3" t="s">
        <v>5694</v>
      </c>
      <c r="C247" s="3" t="s">
        <v>1785</v>
      </c>
      <c r="D247" s="3" t="s">
        <v>196</v>
      </c>
      <c r="E247" s="3" t="s">
        <v>196</v>
      </c>
      <c r="F247" s="3" t="s">
        <v>1785</v>
      </c>
      <c r="G247" s="3" t="s">
        <v>1785</v>
      </c>
    </row>
    <row r="248" spans="1:7" ht="45" customHeight="1" x14ac:dyDescent="0.25">
      <c r="A248" s="3" t="s">
        <v>1239</v>
      </c>
      <c r="B248" s="3" t="s">
        <v>5695</v>
      </c>
      <c r="C248" s="3" t="s">
        <v>1785</v>
      </c>
      <c r="D248" s="3" t="s">
        <v>196</v>
      </c>
      <c r="E248" s="3" t="s">
        <v>196</v>
      </c>
      <c r="F248" s="3" t="s">
        <v>1785</v>
      </c>
      <c r="G248" s="3" t="s">
        <v>1785</v>
      </c>
    </row>
    <row r="249" spans="1:7" ht="45" customHeight="1" x14ac:dyDescent="0.25">
      <c r="A249" s="3" t="s">
        <v>1245</v>
      </c>
      <c r="B249" s="3" t="s">
        <v>5696</v>
      </c>
      <c r="C249" s="3" t="s">
        <v>1785</v>
      </c>
      <c r="D249" s="3" t="s">
        <v>196</v>
      </c>
      <c r="E249" s="3" t="s">
        <v>196</v>
      </c>
      <c r="F249" s="3" t="s">
        <v>1785</v>
      </c>
      <c r="G249" s="3" t="s">
        <v>1785</v>
      </c>
    </row>
    <row r="250" spans="1:7" ht="45" customHeight="1" x14ac:dyDescent="0.25">
      <c r="A250" s="3" t="s">
        <v>1248</v>
      </c>
      <c r="B250" s="3" t="s">
        <v>5697</v>
      </c>
      <c r="C250" s="3" t="s">
        <v>1785</v>
      </c>
      <c r="D250" s="3" t="s">
        <v>196</v>
      </c>
      <c r="E250" s="3" t="s">
        <v>196</v>
      </c>
      <c r="F250" s="3" t="s">
        <v>1785</v>
      </c>
      <c r="G250" s="3" t="s">
        <v>1785</v>
      </c>
    </row>
    <row r="251" spans="1:7" ht="45" customHeight="1" x14ac:dyDescent="0.25">
      <c r="A251" s="3" t="s">
        <v>1253</v>
      </c>
      <c r="B251" s="3" t="s">
        <v>5698</v>
      </c>
      <c r="C251" s="3" t="s">
        <v>1785</v>
      </c>
      <c r="D251" s="3" t="s">
        <v>196</v>
      </c>
      <c r="E251" s="3" t="s">
        <v>196</v>
      </c>
      <c r="F251" s="3" t="s">
        <v>1785</v>
      </c>
      <c r="G251" s="3" t="s">
        <v>1785</v>
      </c>
    </row>
    <row r="252" spans="1:7" ht="45" customHeight="1" x14ac:dyDescent="0.25">
      <c r="A252" s="3" t="s">
        <v>1258</v>
      </c>
      <c r="B252" s="3" t="s">
        <v>5699</v>
      </c>
      <c r="C252" s="3" t="s">
        <v>1785</v>
      </c>
      <c r="D252" s="3" t="s">
        <v>196</v>
      </c>
      <c r="E252" s="3" t="s">
        <v>196</v>
      </c>
      <c r="F252" s="3" t="s">
        <v>1785</v>
      </c>
      <c r="G252" s="3" t="s">
        <v>1785</v>
      </c>
    </row>
    <row r="253" spans="1:7" ht="45" customHeight="1" x14ac:dyDescent="0.25">
      <c r="A253" s="3" t="s">
        <v>1260</v>
      </c>
      <c r="B253" s="3" t="s">
        <v>5700</v>
      </c>
      <c r="C253" s="3" t="s">
        <v>1785</v>
      </c>
      <c r="D253" s="3" t="s">
        <v>196</v>
      </c>
      <c r="E253" s="3" t="s">
        <v>196</v>
      </c>
      <c r="F253" s="3" t="s">
        <v>1785</v>
      </c>
      <c r="G253" s="3" t="s">
        <v>1785</v>
      </c>
    </row>
    <row r="254" spans="1:7" ht="45" customHeight="1" x14ac:dyDescent="0.25">
      <c r="A254" s="3" t="s">
        <v>1263</v>
      </c>
      <c r="B254" s="3" t="s">
        <v>5701</v>
      </c>
      <c r="C254" s="3" t="s">
        <v>1785</v>
      </c>
      <c r="D254" s="3" t="s">
        <v>196</v>
      </c>
      <c r="E254" s="3" t="s">
        <v>196</v>
      </c>
      <c r="F254" s="3" t="s">
        <v>1785</v>
      </c>
      <c r="G254" s="3" t="s">
        <v>1785</v>
      </c>
    </row>
    <row r="255" spans="1:7" ht="45" customHeight="1" x14ac:dyDescent="0.25">
      <c r="A255" s="3" t="s">
        <v>1265</v>
      </c>
      <c r="B255" s="3" t="s">
        <v>5702</v>
      </c>
      <c r="C255" s="3" t="s">
        <v>1785</v>
      </c>
      <c r="D255" s="3" t="s">
        <v>196</v>
      </c>
      <c r="E255" s="3" t="s">
        <v>196</v>
      </c>
      <c r="F255" s="3" t="s">
        <v>1785</v>
      </c>
      <c r="G255" s="3" t="s">
        <v>1785</v>
      </c>
    </row>
    <row r="256" spans="1:7" ht="45" customHeight="1" x14ac:dyDescent="0.25">
      <c r="A256" s="3" t="s">
        <v>1267</v>
      </c>
      <c r="B256" s="3" t="s">
        <v>5703</v>
      </c>
      <c r="C256" s="3" t="s">
        <v>1785</v>
      </c>
      <c r="D256" s="3" t="s">
        <v>196</v>
      </c>
      <c r="E256" s="3" t="s">
        <v>196</v>
      </c>
      <c r="F256" s="3" t="s">
        <v>1785</v>
      </c>
      <c r="G256" s="3" t="s">
        <v>1785</v>
      </c>
    </row>
    <row r="257" spans="1:7" ht="45" customHeight="1" x14ac:dyDescent="0.25">
      <c r="A257" s="3" t="s">
        <v>1272</v>
      </c>
      <c r="B257" s="3" t="s">
        <v>5704</v>
      </c>
      <c r="C257" s="3" t="s">
        <v>1785</v>
      </c>
      <c r="D257" s="3" t="s">
        <v>196</v>
      </c>
      <c r="E257" s="3" t="s">
        <v>196</v>
      </c>
      <c r="F257" s="3" t="s">
        <v>1785</v>
      </c>
      <c r="G257" s="3" t="s">
        <v>1785</v>
      </c>
    </row>
    <row r="258" spans="1:7" ht="45" customHeight="1" x14ac:dyDescent="0.25">
      <c r="A258" s="3" t="s">
        <v>1276</v>
      </c>
      <c r="B258" s="3" t="s">
        <v>5705</v>
      </c>
      <c r="C258" s="3" t="s">
        <v>1785</v>
      </c>
      <c r="D258" s="3" t="s">
        <v>196</v>
      </c>
      <c r="E258" s="3" t="s">
        <v>196</v>
      </c>
      <c r="F258" s="3" t="s">
        <v>1785</v>
      </c>
      <c r="G258" s="3" t="s">
        <v>1785</v>
      </c>
    </row>
    <row r="259" spans="1:7" ht="45" customHeight="1" x14ac:dyDescent="0.25">
      <c r="A259" s="3" t="s">
        <v>1280</v>
      </c>
      <c r="B259" s="3" t="s">
        <v>5706</v>
      </c>
      <c r="C259" s="3" t="s">
        <v>1785</v>
      </c>
      <c r="D259" s="3" t="s">
        <v>196</v>
      </c>
      <c r="E259" s="3" t="s">
        <v>196</v>
      </c>
      <c r="F259" s="3" t="s">
        <v>1785</v>
      </c>
      <c r="G259" s="3" t="s">
        <v>1785</v>
      </c>
    </row>
    <row r="260" spans="1:7" ht="45" customHeight="1" x14ac:dyDescent="0.25">
      <c r="A260" s="3" t="s">
        <v>1283</v>
      </c>
      <c r="B260" s="3" t="s">
        <v>5707</v>
      </c>
      <c r="C260" s="3" t="s">
        <v>1785</v>
      </c>
      <c r="D260" s="3" t="s">
        <v>196</v>
      </c>
      <c r="E260" s="3" t="s">
        <v>196</v>
      </c>
      <c r="F260" s="3" t="s">
        <v>1785</v>
      </c>
      <c r="G260" s="3" t="s">
        <v>1785</v>
      </c>
    </row>
    <row r="261" spans="1:7" ht="45" customHeight="1" x14ac:dyDescent="0.25">
      <c r="A261" s="3" t="s">
        <v>1289</v>
      </c>
      <c r="B261" s="3" t="s">
        <v>5708</v>
      </c>
      <c r="C261" s="3" t="s">
        <v>1785</v>
      </c>
      <c r="D261" s="3" t="s">
        <v>196</v>
      </c>
      <c r="E261" s="3" t="s">
        <v>196</v>
      </c>
      <c r="F261" s="3" t="s">
        <v>1785</v>
      </c>
      <c r="G261" s="3" t="s">
        <v>1785</v>
      </c>
    </row>
    <row r="262" spans="1:7" ht="45" customHeight="1" x14ac:dyDescent="0.25">
      <c r="A262" s="3" t="s">
        <v>1294</v>
      </c>
      <c r="B262" s="3" t="s">
        <v>5709</v>
      </c>
      <c r="C262" s="3" t="s">
        <v>1785</v>
      </c>
      <c r="D262" s="3" t="s">
        <v>196</v>
      </c>
      <c r="E262" s="3" t="s">
        <v>196</v>
      </c>
      <c r="F262" s="3" t="s">
        <v>1785</v>
      </c>
      <c r="G262" s="3" t="s">
        <v>1785</v>
      </c>
    </row>
    <row r="263" spans="1:7" ht="45" customHeight="1" x14ac:dyDescent="0.25">
      <c r="A263" s="3" t="s">
        <v>1300</v>
      </c>
      <c r="B263" s="3" t="s">
        <v>5710</v>
      </c>
      <c r="C263" s="3" t="s">
        <v>1785</v>
      </c>
      <c r="D263" s="3" t="s">
        <v>196</v>
      </c>
      <c r="E263" s="3" t="s">
        <v>196</v>
      </c>
      <c r="F263" s="3" t="s">
        <v>1785</v>
      </c>
      <c r="G263" s="3" t="s">
        <v>1785</v>
      </c>
    </row>
    <row r="264" spans="1:7" ht="45" customHeight="1" x14ac:dyDescent="0.25">
      <c r="A264" s="3" t="s">
        <v>1306</v>
      </c>
      <c r="B264" s="3" t="s">
        <v>5711</v>
      </c>
      <c r="C264" s="3" t="s">
        <v>1785</v>
      </c>
      <c r="D264" s="3" t="s">
        <v>196</v>
      </c>
      <c r="E264" s="3" t="s">
        <v>196</v>
      </c>
      <c r="F264" s="3" t="s">
        <v>1785</v>
      </c>
      <c r="G264" s="3" t="s">
        <v>1785</v>
      </c>
    </row>
    <row r="265" spans="1:7" ht="45" customHeight="1" x14ac:dyDescent="0.25">
      <c r="A265" s="3" t="s">
        <v>1309</v>
      </c>
      <c r="B265" s="3" t="s">
        <v>5712</v>
      </c>
      <c r="C265" s="3" t="s">
        <v>1785</v>
      </c>
      <c r="D265" s="3" t="s">
        <v>196</v>
      </c>
      <c r="E265" s="3" t="s">
        <v>196</v>
      </c>
      <c r="F265" s="3" t="s">
        <v>1785</v>
      </c>
      <c r="G265" s="3" t="s">
        <v>1785</v>
      </c>
    </row>
    <row r="266" spans="1:7" ht="45" customHeight="1" x14ac:dyDescent="0.25">
      <c r="A266" s="3" t="s">
        <v>1314</v>
      </c>
      <c r="B266" s="3" t="s">
        <v>5713</v>
      </c>
      <c r="C266" s="3" t="s">
        <v>1785</v>
      </c>
      <c r="D266" s="3" t="s">
        <v>196</v>
      </c>
      <c r="E266" s="3" t="s">
        <v>196</v>
      </c>
      <c r="F266" s="3" t="s">
        <v>1785</v>
      </c>
      <c r="G266" s="3" t="s">
        <v>1785</v>
      </c>
    </row>
    <row r="267" spans="1:7" ht="45" customHeight="1" x14ac:dyDescent="0.25">
      <c r="A267" s="3" t="s">
        <v>1318</v>
      </c>
      <c r="B267" s="3" t="s">
        <v>5714</v>
      </c>
      <c r="C267" s="3" t="s">
        <v>1785</v>
      </c>
      <c r="D267" s="3" t="s">
        <v>196</v>
      </c>
      <c r="E267" s="3" t="s">
        <v>196</v>
      </c>
      <c r="F267" s="3" t="s">
        <v>1785</v>
      </c>
      <c r="G267" s="3" t="s">
        <v>1785</v>
      </c>
    </row>
    <row r="268" spans="1:7" ht="45" customHeight="1" x14ac:dyDescent="0.25">
      <c r="A268" s="3" t="s">
        <v>1324</v>
      </c>
      <c r="B268" s="3" t="s">
        <v>5715</v>
      </c>
      <c r="C268" s="3" t="s">
        <v>1785</v>
      </c>
      <c r="D268" s="3" t="s">
        <v>196</v>
      </c>
      <c r="E268" s="3" t="s">
        <v>196</v>
      </c>
      <c r="F268" s="3" t="s">
        <v>1785</v>
      </c>
      <c r="G268" s="3" t="s">
        <v>1785</v>
      </c>
    </row>
    <row r="269" spans="1:7" ht="45" customHeight="1" x14ac:dyDescent="0.25">
      <c r="A269" s="3" t="s">
        <v>1327</v>
      </c>
      <c r="B269" s="3" t="s">
        <v>5716</v>
      </c>
      <c r="C269" s="3" t="s">
        <v>1785</v>
      </c>
      <c r="D269" s="3" t="s">
        <v>196</v>
      </c>
      <c r="E269" s="3" t="s">
        <v>196</v>
      </c>
      <c r="F269" s="3" t="s">
        <v>1785</v>
      </c>
      <c r="G269" s="3" t="s">
        <v>1785</v>
      </c>
    </row>
    <row r="270" spans="1:7" ht="45" customHeight="1" x14ac:dyDescent="0.25">
      <c r="A270" s="3" t="s">
        <v>1333</v>
      </c>
      <c r="B270" s="3" t="s">
        <v>5717</v>
      </c>
      <c r="C270" s="3" t="s">
        <v>1785</v>
      </c>
      <c r="D270" s="3" t="s">
        <v>196</v>
      </c>
      <c r="E270" s="3" t="s">
        <v>196</v>
      </c>
      <c r="F270" s="3" t="s">
        <v>1785</v>
      </c>
      <c r="G270" s="3" t="s">
        <v>1785</v>
      </c>
    </row>
    <row r="271" spans="1:7" ht="45" customHeight="1" x14ac:dyDescent="0.25">
      <c r="A271" s="3" t="s">
        <v>1338</v>
      </c>
      <c r="B271" s="3" t="s">
        <v>5718</v>
      </c>
      <c r="C271" s="3" t="s">
        <v>1785</v>
      </c>
      <c r="D271" s="3" t="s">
        <v>196</v>
      </c>
      <c r="E271" s="3" t="s">
        <v>196</v>
      </c>
      <c r="F271" s="3" t="s">
        <v>1785</v>
      </c>
      <c r="G271" s="3" t="s">
        <v>1785</v>
      </c>
    </row>
    <row r="272" spans="1:7" ht="45" customHeight="1" x14ac:dyDescent="0.25">
      <c r="A272" s="3" t="s">
        <v>1343</v>
      </c>
      <c r="B272" s="3" t="s">
        <v>5719</v>
      </c>
      <c r="C272" s="3" t="s">
        <v>1785</v>
      </c>
      <c r="D272" s="3" t="s">
        <v>196</v>
      </c>
      <c r="E272" s="3" t="s">
        <v>196</v>
      </c>
      <c r="F272" s="3" t="s">
        <v>1785</v>
      </c>
      <c r="G272" s="3" t="s">
        <v>1785</v>
      </c>
    </row>
    <row r="273" spans="1:7" ht="45" customHeight="1" x14ac:dyDescent="0.25">
      <c r="A273" s="3" t="s">
        <v>1347</v>
      </c>
      <c r="B273" s="3" t="s">
        <v>5720</v>
      </c>
      <c r="C273" s="3" t="s">
        <v>1785</v>
      </c>
      <c r="D273" s="3" t="s">
        <v>196</v>
      </c>
      <c r="E273" s="3" t="s">
        <v>196</v>
      </c>
      <c r="F273" s="3" t="s">
        <v>1785</v>
      </c>
      <c r="G273" s="3" t="s">
        <v>1785</v>
      </c>
    </row>
    <row r="274" spans="1:7" ht="45" customHeight="1" x14ac:dyDescent="0.25">
      <c r="A274" s="3" t="s">
        <v>1350</v>
      </c>
      <c r="B274" s="3" t="s">
        <v>5721</v>
      </c>
      <c r="C274" s="3" t="s">
        <v>1785</v>
      </c>
      <c r="D274" s="3" t="s">
        <v>196</v>
      </c>
      <c r="E274" s="3" t="s">
        <v>196</v>
      </c>
      <c r="F274" s="3" t="s">
        <v>1785</v>
      </c>
      <c r="G274" s="3" t="s">
        <v>1785</v>
      </c>
    </row>
    <row r="275" spans="1:7" ht="45" customHeight="1" x14ac:dyDescent="0.25">
      <c r="A275" s="3" t="s">
        <v>1356</v>
      </c>
      <c r="B275" s="3" t="s">
        <v>5722</v>
      </c>
      <c r="C275" s="3" t="s">
        <v>1785</v>
      </c>
      <c r="D275" s="3" t="s">
        <v>196</v>
      </c>
      <c r="E275" s="3" t="s">
        <v>196</v>
      </c>
      <c r="F275" s="3" t="s">
        <v>1785</v>
      </c>
      <c r="G275" s="3" t="s">
        <v>1785</v>
      </c>
    </row>
    <row r="276" spans="1:7" ht="45" customHeight="1" x14ac:dyDescent="0.25">
      <c r="A276" s="3" t="s">
        <v>1359</v>
      </c>
      <c r="B276" s="3" t="s">
        <v>5723</v>
      </c>
      <c r="C276" s="3" t="s">
        <v>1785</v>
      </c>
      <c r="D276" s="3" t="s">
        <v>196</v>
      </c>
      <c r="E276" s="3" t="s">
        <v>196</v>
      </c>
      <c r="F276" s="3" t="s">
        <v>1785</v>
      </c>
      <c r="G276" s="3" t="s">
        <v>1785</v>
      </c>
    </row>
    <row r="277" spans="1:7" ht="45" customHeight="1" x14ac:dyDescent="0.25">
      <c r="A277" s="3" t="s">
        <v>1362</v>
      </c>
      <c r="B277" s="3" t="s">
        <v>5724</v>
      </c>
      <c r="C277" s="3" t="s">
        <v>1785</v>
      </c>
      <c r="D277" s="3" t="s">
        <v>196</v>
      </c>
      <c r="E277" s="3" t="s">
        <v>196</v>
      </c>
      <c r="F277" s="3" t="s">
        <v>1785</v>
      </c>
      <c r="G277" s="3" t="s">
        <v>1785</v>
      </c>
    </row>
    <row r="278" spans="1:7" ht="45" customHeight="1" x14ac:dyDescent="0.25">
      <c r="A278" s="3" t="s">
        <v>1367</v>
      </c>
      <c r="B278" s="3" t="s">
        <v>5725</v>
      </c>
      <c r="C278" s="3" t="s">
        <v>1785</v>
      </c>
      <c r="D278" s="3" t="s">
        <v>196</v>
      </c>
      <c r="E278" s="3" t="s">
        <v>196</v>
      </c>
      <c r="F278" s="3" t="s">
        <v>1785</v>
      </c>
      <c r="G278" s="3" t="s">
        <v>1785</v>
      </c>
    </row>
    <row r="279" spans="1:7" ht="45" customHeight="1" x14ac:dyDescent="0.25">
      <c r="A279" s="3" t="s">
        <v>1371</v>
      </c>
      <c r="B279" s="3" t="s">
        <v>5726</v>
      </c>
      <c r="C279" s="3" t="s">
        <v>1785</v>
      </c>
      <c r="D279" s="3" t="s">
        <v>196</v>
      </c>
      <c r="E279" s="3" t="s">
        <v>196</v>
      </c>
      <c r="F279" s="3" t="s">
        <v>1785</v>
      </c>
      <c r="G279" s="3" t="s">
        <v>1785</v>
      </c>
    </row>
    <row r="280" spans="1:7" ht="45" customHeight="1" x14ac:dyDescent="0.25">
      <c r="A280" s="3" t="s">
        <v>1374</v>
      </c>
      <c r="B280" s="3" t="s">
        <v>5727</v>
      </c>
      <c r="C280" s="3" t="s">
        <v>1785</v>
      </c>
      <c r="D280" s="3" t="s">
        <v>196</v>
      </c>
      <c r="E280" s="3" t="s">
        <v>196</v>
      </c>
      <c r="F280" s="3" t="s">
        <v>1785</v>
      </c>
      <c r="G280" s="3" t="s">
        <v>1785</v>
      </c>
    </row>
    <row r="281" spans="1:7" ht="45" customHeight="1" x14ac:dyDescent="0.25">
      <c r="A281" s="3" t="s">
        <v>1378</v>
      </c>
      <c r="B281" s="3" t="s">
        <v>5728</v>
      </c>
      <c r="C281" s="3" t="s">
        <v>1785</v>
      </c>
      <c r="D281" s="3" t="s">
        <v>196</v>
      </c>
      <c r="E281" s="3" t="s">
        <v>196</v>
      </c>
      <c r="F281" s="3" t="s">
        <v>1785</v>
      </c>
      <c r="G281" s="3" t="s">
        <v>1785</v>
      </c>
    </row>
    <row r="282" spans="1:7" ht="45" customHeight="1" x14ac:dyDescent="0.25">
      <c r="A282" s="3" t="s">
        <v>1382</v>
      </c>
      <c r="B282" s="3" t="s">
        <v>5729</v>
      </c>
      <c r="C282" s="3" t="s">
        <v>1785</v>
      </c>
      <c r="D282" s="3" t="s">
        <v>196</v>
      </c>
      <c r="E282" s="3" t="s">
        <v>196</v>
      </c>
      <c r="F282" s="3" t="s">
        <v>1785</v>
      </c>
      <c r="G282" s="3" t="s">
        <v>1785</v>
      </c>
    </row>
    <row r="283" spans="1:7" ht="45" customHeight="1" x14ac:dyDescent="0.25">
      <c r="A283" s="3" t="s">
        <v>1385</v>
      </c>
      <c r="B283" s="3" t="s">
        <v>5730</v>
      </c>
      <c r="C283" s="3" t="s">
        <v>1785</v>
      </c>
      <c r="D283" s="3" t="s">
        <v>196</v>
      </c>
      <c r="E283" s="3" t="s">
        <v>196</v>
      </c>
      <c r="F283" s="3" t="s">
        <v>1785</v>
      </c>
      <c r="G283" s="3" t="s">
        <v>1785</v>
      </c>
    </row>
    <row r="284" spans="1:7" ht="45" customHeight="1" x14ac:dyDescent="0.25">
      <c r="A284" s="3" t="s">
        <v>1388</v>
      </c>
      <c r="B284" s="3" t="s">
        <v>5731</v>
      </c>
      <c r="C284" s="3" t="s">
        <v>1785</v>
      </c>
      <c r="D284" s="3" t="s">
        <v>196</v>
      </c>
      <c r="E284" s="3" t="s">
        <v>196</v>
      </c>
      <c r="F284" s="3" t="s">
        <v>1785</v>
      </c>
      <c r="G284" s="3" t="s">
        <v>1785</v>
      </c>
    </row>
    <row r="285" spans="1:7" ht="45" customHeight="1" x14ac:dyDescent="0.25">
      <c r="A285" s="3" t="s">
        <v>1392</v>
      </c>
      <c r="B285" s="3" t="s">
        <v>5732</v>
      </c>
      <c r="C285" s="3" t="s">
        <v>1785</v>
      </c>
      <c r="D285" s="3" t="s">
        <v>196</v>
      </c>
      <c r="E285" s="3" t="s">
        <v>196</v>
      </c>
      <c r="F285" s="3" t="s">
        <v>1785</v>
      </c>
      <c r="G285" s="3" t="s">
        <v>1785</v>
      </c>
    </row>
    <row r="286" spans="1:7" ht="45" customHeight="1" x14ac:dyDescent="0.25">
      <c r="A286" s="3" t="s">
        <v>1396</v>
      </c>
      <c r="B286" s="3" t="s">
        <v>5733</v>
      </c>
      <c r="C286" s="3" t="s">
        <v>1785</v>
      </c>
      <c r="D286" s="3" t="s">
        <v>196</v>
      </c>
      <c r="E286" s="3" t="s">
        <v>196</v>
      </c>
      <c r="F286" s="3" t="s">
        <v>1785</v>
      </c>
      <c r="G286" s="3" t="s">
        <v>1785</v>
      </c>
    </row>
    <row r="287" spans="1:7" ht="45" customHeight="1" x14ac:dyDescent="0.25">
      <c r="A287" s="3" t="s">
        <v>1400</v>
      </c>
      <c r="B287" s="3" t="s">
        <v>5734</v>
      </c>
      <c r="C287" s="3" t="s">
        <v>1785</v>
      </c>
      <c r="D287" s="3" t="s">
        <v>196</v>
      </c>
      <c r="E287" s="3" t="s">
        <v>196</v>
      </c>
      <c r="F287" s="3" t="s">
        <v>1785</v>
      </c>
      <c r="G287" s="3" t="s">
        <v>1785</v>
      </c>
    </row>
    <row r="288" spans="1:7" ht="45" customHeight="1" x14ac:dyDescent="0.25">
      <c r="A288" s="3" t="s">
        <v>1405</v>
      </c>
      <c r="B288" s="3" t="s">
        <v>5735</v>
      </c>
      <c r="C288" s="3" t="s">
        <v>1785</v>
      </c>
      <c r="D288" s="3" t="s">
        <v>196</v>
      </c>
      <c r="E288" s="3" t="s">
        <v>196</v>
      </c>
      <c r="F288" s="3" t="s">
        <v>1785</v>
      </c>
      <c r="G288" s="3" t="s">
        <v>1785</v>
      </c>
    </row>
    <row r="289" spans="1:7" ht="45" customHeight="1" x14ac:dyDescent="0.25">
      <c r="A289" s="3" t="s">
        <v>1409</v>
      </c>
      <c r="B289" s="3" t="s">
        <v>5736</v>
      </c>
      <c r="C289" s="3" t="s">
        <v>1785</v>
      </c>
      <c r="D289" s="3" t="s">
        <v>196</v>
      </c>
      <c r="E289" s="3" t="s">
        <v>196</v>
      </c>
      <c r="F289" s="3" t="s">
        <v>1785</v>
      </c>
      <c r="G289" s="3" t="s">
        <v>1785</v>
      </c>
    </row>
    <row r="290" spans="1:7" ht="45" customHeight="1" x14ac:dyDescent="0.25">
      <c r="A290" s="3" t="s">
        <v>1412</v>
      </c>
      <c r="B290" s="3" t="s">
        <v>5737</v>
      </c>
      <c r="C290" s="3" t="s">
        <v>1785</v>
      </c>
      <c r="D290" s="3" t="s">
        <v>196</v>
      </c>
      <c r="E290" s="3" t="s">
        <v>196</v>
      </c>
      <c r="F290" s="3" t="s">
        <v>1785</v>
      </c>
      <c r="G290" s="3" t="s">
        <v>1785</v>
      </c>
    </row>
    <row r="291" spans="1:7" ht="45" customHeight="1" x14ac:dyDescent="0.25">
      <c r="A291" s="3" t="s">
        <v>1416</v>
      </c>
      <c r="B291" s="3" t="s">
        <v>5738</v>
      </c>
      <c r="C291" s="3" t="s">
        <v>1785</v>
      </c>
      <c r="D291" s="3" t="s">
        <v>196</v>
      </c>
      <c r="E291" s="3" t="s">
        <v>196</v>
      </c>
      <c r="F291" s="3" t="s">
        <v>1785</v>
      </c>
      <c r="G291" s="3" t="s">
        <v>1785</v>
      </c>
    </row>
    <row r="292" spans="1:7" ht="45" customHeight="1" x14ac:dyDescent="0.25">
      <c r="A292" s="3" t="s">
        <v>1420</v>
      </c>
      <c r="B292" s="3" t="s">
        <v>5739</v>
      </c>
      <c r="C292" s="3" t="s">
        <v>1785</v>
      </c>
      <c r="D292" s="3" t="s">
        <v>196</v>
      </c>
      <c r="E292" s="3" t="s">
        <v>196</v>
      </c>
      <c r="F292" s="3" t="s">
        <v>1785</v>
      </c>
      <c r="G292" s="3" t="s">
        <v>1785</v>
      </c>
    </row>
    <row r="293" spans="1:7" ht="45" customHeight="1" x14ac:dyDescent="0.25">
      <c r="A293" s="3" t="s">
        <v>1422</v>
      </c>
      <c r="B293" s="3" t="s">
        <v>5740</v>
      </c>
      <c r="C293" s="3" t="s">
        <v>1785</v>
      </c>
      <c r="D293" s="3" t="s">
        <v>196</v>
      </c>
      <c r="E293" s="3" t="s">
        <v>196</v>
      </c>
      <c r="F293" s="3" t="s">
        <v>1785</v>
      </c>
      <c r="G293" s="3" t="s">
        <v>1785</v>
      </c>
    </row>
    <row r="294" spans="1:7" ht="45" customHeight="1" x14ac:dyDescent="0.25">
      <c r="A294" s="3" t="s">
        <v>1425</v>
      </c>
      <c r="B294" s="3" t="s">
        <v>5741</v>
      </c>
      <c r="C294" s="3" t="s">
        <v>1785</v>
      </c>
      <c r="D294" s="3" t="s">
        <v>196</v>
      </c>
      <c r="E294" s="3" t="s">
        <v>196</v>
      </c>
      <c r="F294" s="3" t="s">
        <v>1785</v>
      </c>
      <c r="G294" s="3" t="s">
        <v>1785</v>
      </c>
    </row>
    <row r="295" spans="1:7" ht="45" customHeight="1" x14ac:dyDescent="0.25">
      <c r="A295" s="3" t="s">
        <v>1428</v>
      </c>
      <c r="B295" s="3" t="s">
        <v>5742</v>
      </c>
      <c r="C295" s="3" t="s">
        <v>1785</v>
      </c>
      <c r="D295" s="3" t="s">
        <v>196</v>
      </c>
      <c r="E295" s="3" t="s">
        <v>196</v>
      </c>
      <c r="F295" s="3" t="s">
        <v>1785</v>
      </c>
      <c r="G295" s="3" t="s">
        <v>1785</v>
      </c>
    </row>
    <row r="296" spans="1:7" ht="45" customHeight="1" x14ac:dyDescent="0.25">
      <c r="A296" s="3" t="s">
        <v>1432</v>
      </c>
      <c r="B296" s="3" t="s">
        <v>5743</v>
      </c>
      <c r="C296" s="3" t="s">
        <v>1785</v>
      </c>
      <c r="D296" s="3" t="s">
        <v>196</v>
      </c>
      <c r="E296" s="3" t="s">
        <v>196</v>
      </c>
      <c r="F296" s="3" t="s">
        <v>1785</v>
      </c>
      <c r="G296" s="3" t="s">
        <v>1785</v>
      </c>
    </row>
    <row r="297" spans="1:7" ht="45" customHeight="1" x14ac:dyDescent="0.25">
      <c r="A297" s="3" t="s">
        <v>1437</v>
      </c>
      <c r="B297" s="3" t="s">
        <v>5744</v>
      </c>
      <c r="C297" s="3" t="s">
        <v>1785</v>
      </c>
      <c r="D297" s="3" t="s">
        <v>196</v>
      </c>
      <c r="E297" s="3" t="s">
        <v>196</v>
      </c>
      <c r="F297" s="3" t="s">
        <v>1785</v>
      </c>
      <c r="G297" s="3" t="s">
        <v>1785</v>
      </c>
    </row>
    <row r="298" spans="1:7" ht="45" customHeight="1" x14ac:dyDescent="0.25">
      <c r="A298" s="3" t="s">
        <v>1442</v>
      </c>
      <c r="B298" s="3" t="s">
        <v>5745</v>
      </c>
      <c r="C298" s="3" t="s">
        <v>1785</v>
      </c>
      <c r="D298" s="3" t="s">
        <v>196</v>
      </c>
      <c r="E298" s="3" t="s">
        <v>196</v>
      </c>
      <c r="F298" s="3" t="s">
        <v>1785</v>
      </c>
      <c r="G298" s="3" t="s">
        <v>1785</v>
      </c>
    </row>
    <row r="299" spans="1:7" ht="45" customHeight="1" x14ac:dyDescent="0.25">
      <c r="A299" s="3" t="s">
        <v>1445</v>
      </c>
      <c r="B299" s="3" t="s">
        <v>5746</v>
      </c>
      <c r="C299" s="3" t="s">
        <v>1785</v>
      </c>
      <c r="D299" s="3" t="s">
        <v>196</v>
      </c>
      <c r="E299" s="3" t="s">
        <v>196</v>
      </c>
      <c r="F299" s="3" t="s">
        <v>1785</v>
      </c>
      <c r="G299" s="3" t="s">
        <v>1785</v>
      </c>
    </row>
    <row r="300" spans="1:7" ht="45" customHeight="1" x14ac:dyDescent="0.25">
      <c r="A300" s="3" t="s">
        <v>1449</v>
      </c>
      <c r="B300" s="3" t="s">
        <v>5747</v>
      </c>
      <c r="C300" s="3" t="s">
        <v>1785</v>
      </c>
      <c r="D300" s="3" t="s">
        <v>196</v>
      </c>
      <c r="E300" s="3" t="s">
        <v>196</v>
      </c>
      <c r="F300" s="3" t="s">
        <v>1785</v>
      </c>
      <c r="G300" s="3" t="s">
        <v>1785</v>
      </c>
    </row>
    <row r="301" spans="1:7" ht="45" customHeight="1" x14ac:dyDescent="0.25">
      <c r="A301" s="3" t="s">
        <v>1453</v>
      </c>
      <c r="B301" s="3" t="s">
        <v>5748</v>
      </c>
      <c r="C301" s="3" t="s">
        <v>1785</v>
      </c>
      <c r="D301" s="3" t="s">
        <v>196</v>
      </c>
      <c r="E301" s="3" t="s">
        <v>196</v>
      </c>
      <c r="F301" s="3" t="s">
        <v>1785</v>
      </c>
      <c r="G301" s="3" t="s">
        <v>1785</v>
      </c>
    </row>
    <row r="302" spans="1:7" ht="45" customHeight="1" x14ac:dyDescent="0.25">
      <c r="A302" s="3" t="s">
        <v>1455</v>
      </c>
      <c r="B302" s="3" t="s">
        <v>5749</v>
      </c>
      <c r="C302" s="3" t="s">
        <v>1785</v>
      </c>
      <c r="D302" s="3" t="s">
        <v>196</v>
      </c>
      <c r="E302" s="3" t="s">
        <v>196</v>
      </c>
      <c r="F302" s="3" t="s">
        <v>1785</v>
      </c>
      <c r="G302" s="3" t="s">
        <v>1785</v>
      </c>
    </row>
    <row r="303" spans="1:7" ht="45" customHeight="1" x14ac:dyDescent="0.25">
      <c r="A303" s="3" t="s">
        <v>1458</v>
      </c>
      <c r="B303" s="3" t="s">
        <v>5750</v>
      </c>
      <c r="C303" s="3" t="s">
        <v>1785</v>
      </c>
      <c r="D303" s="3" t="s">
        <v>196</v>
      </c>
      <c r="E303" s="3" t="s">
        <v>196</v>
      </c>
      <c r="F303" s="3" t="s">
        <v>1785</v>
      </c>
      <c r="G303" s="3" t="s">
        <v>1785</v>
      </c>
    </row>
    <row r="304" spans="1:7" ht="45" customHeight="1" x14ac:dyDescent="0.25">
      <c r="A304" s="3" t="s">
        <v>1462</v>
      </c>
      <c r="B304" s="3" t="s">
        <v>5751</v>
      </c>
      <c r="C304" s="3" t="s">
        <v>1785</v>
      </c>
      <c r="D304" s="3" t="s">
        <v>196</v>
      </c>
      <c r="E304" s="3" t="s">
        <v>196</v>
      </c>
      <c r="F304" s="3" t="s">
        <v>1785</v>
      </c>
      <c r="G304" s="3" t="s">
        <v>1785</v>
      </c>
    </row>
    <row r="305" spans="1:7" ht="45" customHeight="1" x14ac:dyDescent="0.25">
      <c r="A305" s="3" t="s">
        <v>1463</v>
      </c>
      <c r="B305" s="3" t="s">
        <v>5752</v>
      </c>
      <c r="C305" s="3" t="s">
        <v>1785</v>
      </c>
      <c r="D305" s="3" t="s">
        <v>196</v>
      </c>
      <c r="E305" s="3" t="s">
        <v>196</v>
      </c>
      <c r="F305" s="3" t="s">
        <v>1785</v>
      </c>
      <c r="G305" s="3" t="s">
        <v>1785</v>
      </c>
    </row>
    <row r="306" spans="1:7" ht="45" customHeight="1" x14ac:dyDescent="0.25">
      <c r="A306" s="3" t="s">
        <v>1464</v>
      </c>
      <c r="B306" s="3" t="s">
        <v>5753</v>
      </c>
      <c r="C306" s="3" t="s">
        <v>1785</v>
      </c>
      <c r="D306" s="3" t="s">
        <v>196</v>
      </c>
      <c r="E306" s="3" t="s">
        <v>196</v>
      </c>
      <c r="F306" s="3" t="s">
        <v>1785</v>
      </c>
      <c r="G306" s="3" t="s">
        <v>1785</v>
      </c>
    </row>
    <row r="307" spans="1:7" ht="45" customHeight="1" x14ac:dyDescent="0.25">
      <c r="A307" s="3" t="s">
        <v>1465</v>
      </c>
      <c r="B307" s="3" t="s">
        <v>5754</v>
      </c>
      <c r="C307" s="3" t="s">
        <v>1785</v>
      </c>
      <c r="D307" s="3" t="s">
        <v>196</v>
      </c>
      <c r="E307" s="3" t="s">
        <v>196</v>
      </c>
      <c r="F307" s="3" t="s">
        <v>1785</v>
      </c>
      <c r="G307" s="3" t="s">
        <v>1785</v>
      </c>
    </row>
    <row r="308" spans="1:7" ht="45" customHeight="1" x14ac:dyDescent="0.25">
      <c r="A308" s="3" t="s">
        <v>1466</v>
      </c>
      <c r="B308" s="3" t="s">
        <v>5755</v>
      </c>
      <c r="C308" s="3" t="s">
        <v>1785</v>
      </c>
      <c r="D308" s="3" t="s">
        <v>196</v>
      </c>
      <c r="E308" s="3" t="s">
        <v>196</v>
      </c>
      <c r="F308" s="3" t="s">
        <v>1785</v>
      </c>
      <c r="G308" s="3" t="s">
        <v>1785</v>
      </c>
    </row>
    <row r="309" spans="1:7" ht="45" customHeight="1" x14ac:dyDescent="0.25">
      <c r="A309" s="3" t="s">
        <v>1467</v>
      </c>
      <c r="B309" s="3" t="s">
        <v>5756</v>
      </c>
      <c r="C309" s="3" t="s">
        <v>1785</v>
      </c>
      <c r="D309" s="3" t="s">
        <v>196</v>
      </c>
      <c r="E309" s="3" t="s">
        <v>196</v>
      </c>
      <c r="F309" s="3" t="s">
        <v>1785</v>
      </c>
      <c r="G309" s="3" t="s">
        <v>1785</v>
      </c>
    </row>
    <row r="310" spans="1:7" ht="45" customHeight="1" x14ac:dyDescent="0.25">
      <c r="A310" s="3" t="s">
        <v>1468</v>
      </c>
      <c r="B310" s="3" t="s">
        <v>5757</v>
      </c>
      <c r="C310" s="3" t="s">
        <v>1785</v>
      </c>
      <c r="D310" s="3" t="s">
        <v>196</v>
      </c>
      <c r="E310" s="3" t="s">
        <v>196</v>
      </c>
      <c r="F310" s="3" t="s">
        <v>1785</v>
      </c>
      <c r="G310" s="3" t="s">
        <v>1785</v>
      </c>
    </row>
    <row r="311" spans="1:7" ht="45" customHeight="1" x14ac:dyDescent="0.25">
      <c r="A311" s="3" t="s">
        <v>1469</v>
      </c>
      <c r="B311" s="3" t="s">
        <v>5758</v>
      </c>
      <c r="C311" s="3" t="s">
        <v>1785</v>
      </c>
      <c r="D311" s="3" t="s">
        <v>196</v>
      </c>
      <c r="E311" s="3" t="s">
        <v>196</v>
      </c>
      <c r="F311" s="3" t="s">
        <v>1785</v>
      </c>
      <c r="G311" s="3" t="s">
        <v>1785</v>
      </c>
    </row>
    <row r="312" spans="1:7" ht="45" customHeight="1" x14ac:dyDescent="0.25">
      <c r="A312" s="3" t="s">
        <v>1470</v>
      </c>
      <c r="B312" s="3" t="s">
        <v>5759</v>
      </c>
      <c r="C312" s="3" t="s">
        <v>1785</v>
      </c>
      <c r="D312" s="3" t="s">
        <v>196</v>
      </c>
      <c r="E312" s="3" t="s">
        <v>196</v>
      </c>
      <c r="F312" s="3" t="s">
        <v>1785</v>
      </c>
      <c r="G312" s="3" t="s">
        <v>1785</v>
      </c>
    </row>
    <row r="313" spans="1:7" ht="45" customHeight="1" x14ac:dyDescent="0.25">
      <c r="A313" s="3" t="s">
        <v>1471</v>
      </c>
      <c r="B313" s="3" t="s">
        <v>5760</v>
      </c>
      <c r="C313" s="3" t="s">
        <v>1785</v>
      </c>
      <c r="D313" s="3" t="s">
        <v>196</v>
      </c>
      <c r="E313" s="3" t="s">
        <v>196</v>
      </c>
      <c r="F313" s="3" t="s">
        <v>1785</v>
      </c>
      <c r="G313" s="3" t="s">
        <v>1785</v>
      </c>
    </row>
    <row r="314" spans="1:7" ht="45" customHeight="1" x14ac:dyDescent="0.25">
      <c r="A314" s="3" t="s">
        <v>1472</v>
      </c>
      <c r="B314" s="3" t="s">
        <v>5761</v>
      </c>
      <c r="C314" s="3" t="s">
        <v>1785</v>
      </c>
      <c r="D314" s="3" t="s">
        <v>196</v>
      </c>
      <c r="E314" s="3" t="s">
        <v>196</v>
      </c>
      <c r="F314" s="3" t="s">
        <v>1785</v>
      </c>
      <c r="G314" s="3" t="s">
        <v>1785</v>
      </c>
    </row>
    <row r="315" spans="1:7" ht="45" customHeight="1" x14ac:dyDescent="0.25">
      <c r="A315" s="3" t="s">
        <v>1473</v>
      </c>
      <c r="B315" s="3" t="s">
        <v>5762</v>
      </c>
      <c r="C315" s="3" t="s">
        <v>1785</v>
      </c>
      <c r="D315" s="3" t="s">
        <v>196</v>
      </c>
      <c r="E315" s="3" t="s">
        <v>196</v>
      </c>
      <c r="F315" s="3" t="s">
        <v>1785</v>
      </c>
      <c r="G315" s="3" t="s">
        <v>1785</v>
      </c>
    </row>
    <row r="316" spans="1:7" ht="45" customHeight="1" x14ac:dyDescent="0.25">
      <c r="A316" s="3" t="s">
        <v>1474</v>
      </c>
      <c r="B316" s="3" t="s">
        <v>5763</v>
      </c>
      <c r="C316" s="3" t="s">
        <v>1785</v>
      </c>
      <c r="D316" s="3" t="s">
        <v>196</v>
      </c>
      <c r="E316" s="3" t="s">
        <v>196</v>
      </c>
      <c r="F316" s="3" t="s">
        <v>1785</v>
      </c>
      <c r="G316" s="3" t="s">
        <v>1785</v>
      </c>
    </row>
    <row r="317" spans="1:7" ht="45" customHeight="1" x14ac:dyDescent="0.25">
      <c r="A317" s="3" t="s">
        <v>1475</v>
      </c>
      <c r="B317" s="3" t="s">
        <v>5764</v>
      </c>
      <c r="C317" s="3" t="s">
        <v>1785</v>
      </c>
      <c r="D317" s="3" t="s">
        <v>196</v>
      </c>
      <c r="E317" s="3" t="s">
        <v>196</v>
      </c>
      <c r="F317" s="3" t="s">
        <v>1785</v>
      </c>
      <c r="G317" s="3" t="s">
        <v>1785</v>
      </c>
    </row>
    <row r="318" spans="1:7" ht="45" customHeight="1" x14ac:dyDescent="0.25">
      <c r="A318" s="3" t="s">
        <v>1476</v>
      </c>
      <c r="B318" s="3" t="s">
        <v>5765</v>
      </c>
      <c r="C318" s="3" t="s">
        <v>1785</v>
      </c>
      <c r="D318" s="3" t="s">
        <v>196</v>
      </c>
      <c r="E318" s="3" t="s">
        <v>196</v>
      </c>
      <c r="F318" s="3" t="s">
        <v>1785</v>
      </c>
      <c r="G318" s="3" t="s">
        <v>1785</v>
      </c>
    </row>
    <row r="319" spans="1:7" ht="45" customHeight="1" x14ac:dyDescent="0.25">
      <c r="A319" s="3" t="s">
        <v>1477</v>
      </c>
      <c r="B319" s="3" t="s">
        <v>5766</v>
      </c>
      <c r="C319" s="3" t="s">
        <v>1785</v>
      </c>
      <c r="D319" s="3" t="s">
        <v>196</v>
      </c>
      <c r="E319" s="3" t="s">
        <v>196</v>
      </c>
      <c r="F319" s="3" t="s">
        <v>1785</v>
      </c>
      <c r="G319" s="3" t="s">
        <v>1785</v>
      </c>
    </row>
    <row r="320" spans="1:7" ht="45" customHeight="1" x14ac:dyDescent="0.25">
      <c r="A320" s="3" t="s">
        <v>1478</v>
      </c>
      <c r="B320" s="3" t="s">
        <v>5767</v>
      </c>
      <c r="C320" s="3" t="s">
        <v>1785</v>
      </c>
      <c r="D320" s="3" t="s">
        <v>196</v>
      </c>
      <c r="E320" s="3" t="s">
        <v>196</v>
      </c>
      <c r="F320" s="3" t="s">
        <v>1785</v>
      </c>
      <c r="G320" s="3" t="s">
        <v>1785</v>
      </c>
    </row>
    <row r="321" spans="1:7" ht="45" customHeight="1" x14ac:dyDescent="0.25">
      <c r="A321" s="3" t="s">
        <v>1479</v>
      </c>
      <c r="B321" s="3" t="s">
        <v>5768</v>
      </c>
      <c r="C321" s="3" t="s">
        <v>1785</v>
      </c>
      <c r="D321" s="3" t="s">
        <v>196</v>
      </c>
      <c r="E321" s="3" t="s">
        <v>196</v>
      </c>
      <c r="F321" s="3" t="s">
        <v>1785</v>
      </c>
      <c r="G321" s="3" t="s">
        <v>1785</v>
      </c>
    </row>
    <row r="322" spans="1:7" ht="45" customHeight="1" x14ac:dyDescent="0.25">
      <c r="A322" s="3" t="s">
        <v>1480</v>
      </c>
      <c r="B322" s="3" t="s">
        <v>5769</v>
      </c>
      <c r="C322" s="3" t="s">
        <v>1785</v>
      </c>
      <c r="D322" s="3" t="s">
        <v>196</v>
      </c>
      <c r="E322" s="3" t="s">
        <v>196</v>
      </c>
      <c r="F322" s="3" t="s">
        <v>1785</v>
      </c>
      <c r="G322" s="3" t="s">
        <v>1785</v>
      </c>
    </row>
    <row r="323" spans="1:7" ht="45" customHeight="1" x14ac:dyDescent="0.25">
      <c r="A323" s="3" t="s">
        <v>1481</v>
      </c>
      <c r="B323" s="3" t="s">
        <v>5770</v>
      </c>
      <c r="C323" s="3" t="s">
        <v>1785</v>
      </c>
      <c r="D323" s="3" t="s">
        <v>196</v>
      </c>
      <c r="E323" s="3" t="s">
        <v>196</v>
      </c>
      <c r="F323" s="3" t="s">
        <v>1785</v>
      </c>
      <c r="G323" s="3" t="s">
        <v>1785</v>
      </c>
    </row>
    <row r="324" spans="1:7" ht="45" customHeight="1" x14ac:dyDescent="0.25">
      <c r="A324" s="3" t="s">
        <v>1482</v>
      </c>
      <c r="B324" s="3" t="s">
        <v>5771</v>
      </c>
      <c r="C324" s="3" t="s">
        <v>1785</v>
      </c>
      <c r="D324" s="3" t="s">
        <v>196</v>
      </c>
      <c r="E324" s="3" t="s">
        <v>196</v>
      </c>
      <c r="F324" s="3" t="s">
        <v>1785</v>
      </c>
      <c r="G324" s="3" t="s">
        <v>1785</v>
      </c>
    </row>
    <row r="325" spans="1:7" ht="45" customHeight="1" x14ac:dyDescent="0.25">
      <c r="A325" s="3" t="s">
        <v>1483</v>
      </c>
      <c r="B325" s="3" t="s">
        <v>5772</v>
      </c>
      <c r="C325" s="3" t="s">
        <v>1785</v>
      </c>
      <c r="D325" s="3" t="s">
        <v>196</v>
      </c>
      <c r="E325" s="3" t="s">
        <v>196</v>
      </c>
      <c r="F325" s="3" t="s">
        <v>1785</v>
      </c>
      <c r="G325" s="3" t="s">
        <v>1785</v>
      </c>
    </row>
    <row r="326" spans="1:7" ht="45" customHeight="1" x14ac:dyDescent="0.25">
      <c r="A326" s="3" t="s">
        <v>1484</v>
      </c>
      <c r="B326" s="3" t="s">
        <v>5773</v>
      </c>
      <c r="C326" s="3" t="s">
        <v>1785</v>
      </c>
      <c r="D326" s="3" t="s">
        <v>196</v>
      </c>
      <c r="E326" s="3" t="s">
        <v>196</v>
      </c>
      <c r="F326" s="3" t="s">
        <v>1785</v>
      </c>
      <c r="G326" s="3" t="s">
        <v>1785</v>
      </c>
    </row>
    <row r="327" spans="1:7" ht="45" customHeight="1" x14ac:dyDescent="0.25">
      <c r="A327" s="3" t="s">
        <v>1485</v>
      </c>
      <c r="B327" s="3" t="s">
        <v>5774</v>
      </c>
      <c r="C327" s="3" t="s">
        <v>1785</v>
      </c>
      <c r="D327" s="3" t="s">
        <v>196</v>
      </c>
      <c r="E327" s="3" t="s">
        <v>196</v>
      </c>
      <c r="F327" s="3" t="s">
        <v>1785</v>
      </c>
      <c r="G327" s="3" t="s">
        <v>1785</v>
      </c>
    </row>
    <row r="328" spans="1:7" ht="45" customHeight="1" x14ac:dyDescent="0.25">
      <c r="A328" s="3" t="s">
        <v>1486</v>
      </c>
      <c r="B328" s="3" t="s">
        <v>5775</v>
      </c>
      <c r="C328" s="3" t="s">
        <v>1785</v>
      </c>
      <c r="D328" s="3" t="s">
        <v>196</v>
      </c>
      <c r="E328" s="3" t="s">
        <v>196</v>
      </c>
      <c r="F328" s="3" t="s">
        <v>1785</v>
      </c>
      <c r="G328" s="3" t="s">
        <v>1785</v>
      </c>
    </row>
    <row r="329" spans="1:7" ht="45" customHeight="1" x14ac:dyDescent="0.25">
      <c r="A329" s="3" t="s">
        <v>1487</v>
      </c>
      <c r="B329" s="3" t="s">
        <v>5776</v>
      </c>
      <c r="C329" s="3" t="s">
        <v>1785</v>
      </c>
      <c r="D329" s="3" t="s">
        <v>196</v>
      </c>
      <c r="E329" s="3" t="s">
        <v>196</v>
      </c>
      <c r="F329" s="3" t="s">
        <v>1785</v>
      </c>
      <c r="G329" s="3" t="s">
        <v>1785</v>
      </c>
    </row>
    <row r="330" spans="1:7" ht="45" customHeight="1" x14ac:dyDescent="0.25">
      <c r="A330" s="3" t="s">
        <v>1488</v>
      </c>
      <c r="B330" s="3" t="s">
        <v>5777</v>
      </c>
      <c r="C330" s="3" t="s">
        <v>1785</v>
      </c>
      <c r="D330" s="3" t="s">
        <v>196</v>
      </c>
      <c r="E330" s="3" t="s">
        <v>196</v>
      </c>
      <c r="F330" s="3" t="s">
        <v>1785</v>
      </c>
      <c r="G330" s="3" t="s">
        <v>1785</v>
      </c>
    </row>
    <row r="331" spans="1:7" ht="45" customHeight="1" x14ac:dyDescent="0.25">
      <c r="A331" s="3" t="s">
        <v>1489</v>
      </c>
      <c r="B331" s="3" t="s">
        <v>5778</v>
      </c>
      <c r="C331" s="3" t="s">
        <v>1785</v>
      </c>
      <c r="D331" s="3" t="s">
        <v>196</v>
      </c>
      <c r="E331" s="3" t="s">
        <v>196</v>
      </c>
      <c r="F331" s="3" t="s">
        <v>1785</v>
      </c>
      <c r="G331" s="3" t="s">
        <v>1785</v>
      </c>
    </row>
    <row r="332" spans="1:7" ht="45" customHeight="1" x14ac:dyDescent="0.25">
      <c r="A332" s="3" t="s">
        <v>1490</v>
      </c>
      <c r="B332" s="3" t="s">
        <v>5779</v>
      </c>
      <c r="C332" s="3" t="s">
        <v>1785</v>
      </c>
      <c r="D332" s="3" t="s">
        <v>196</v>
      </c>
      <c r="E332" s="3" t="s">
        <v>196</v>
      </c>
      <c r="F332" s="3" t="s">
        <v>1785</v>
      </c>
      <c r="G332" s="3" t="s">
        <v>1785</v>
      </c>
    </row>
    <row r="333" spans="1:7" ht="45" customHeight="1" x14ac:dyDescent="0.25">
      <c r="A333" s="3" t="s">
        <v>1491</v>
      </c>
      <c r="B333" s="3" t="s">
        <v>5780</v>
      </c>
      <c r="C333" s="3" t="s">
        <v>1785</v>
      </c>
      <c r="D333" s="3" t="s">
        <v>196</v>
      </c>
      <c r="E333" s="3" t="s">
        <v>196</v>
      </c>
      <c r="F333" s="3" t="s">
        <v>1785</v>
      </c>
      <c r="G333" s="3" t="s">
        <v>1785</v>
      </c>
    </row>
    <row r="334" spans="1:7" ht="45" customHeight="1" x14ac:dyDescent="0.25">
      <c r="A334" s="3" t="s">
        <v>1492</v>
      </c>
      <c r="B334" s="3" t="s">
        <v>5781</v>
      </c>
      <c r="C334" s="3" t="s">
        <v>1785</v>
      </c>
      <c r="D334" s="3" t="s">
        <v>196</v>
      </c>
      <c r="E334" s="3" t="s">
        <v>196</v>
      </c>
      <c r="F334" s="3" t="s">
        <v>1785</v>
      </c>
      <c r="G334" s="3" t="s">
        <v>1785</v>
      </c>
    </row>
    <row r="335" spans="1:7" ht="45" customHeight="1" x14ac:dyDescent="0.25">
      <c r="A335" s="3" t="s">
        <v>1493</v>
      </c>
      <c r="B335" s="3" t="s">
        <v>5782</v>
      </c>
      <c r="C335" s="3" t="s">
        <v>1785</v>
      </c>
      <c r="D335" s="3" t="s">
        <v>196</v>
      </c>
      <c r="E335" s="3" t="s">
        <v>196</v>
      </c>
      <c r="F335" s="3" t="s">
        <v>1785</v>
      </c>
      <c r="G335" s="3" t="s">
        <v>1785</v>
      </c>
    </row>
    <row r="336" spans="1:7" ht="45" customHeight="1" x14ac:dyDescent="0.25">
      <c r="A336" s="3" t="s">
        <v>1494</v>
      </c>
      <c r="B336" s="3" t="s">
        <v>5783</v>
      </c>
      <c r="C336" s="3" t="s">
        <v>1785</v>
      </c>
      <c r="D336" s="3" t="s">
        <v>196</v>
      </c>
      <c r="E336" s="3" t="s">
        <v>196</v>
      </c>
      <c r="F336" s="3" t="s">
        <v>1785</v>
      </c>
      <c r="G336" s="3" t="s">
        <v>1785</v>
      </c>
    </row>
    <row r="337" spans="1:7" ht="45" customHeight="1" x14ac:dyDescent="0.25">
      <c r="A337" s="3" t="s">
        <v>1495</v>
      </c>
      <c r="B337" s="3" t="s">
        <v>5784</v>
      </c>
      <c r="C337" s="3" t="s">
        <v>1785</v>
      </c>
      <c r="D337" s="3" t="s">
        <v>196</v>
      </c>
      <c r="E337" s="3" t="s">
        <v>196</v>
      </c>
      <c r="F337" s="3" t="s">
        <v>1785</v>
      </c>
      <c r="G337" s="3" t="s">
        <v>1785</v>
      </c>
    </row>
    <row r="338" spans="1:7" ht="45" customHeight="1" x14ac:dyDescent="0.25">
      <c r="A338" s="3" t="s">
        <v>1496</v>
      </c>
      <c r="B338" s="3" t="s">
        <v>5785</v>
      </c>
      <c r="C338" s="3" t="s">
        <v>1785</v>
      </c>
      <c r="D338" s="3" t="s">
        <v>196</v>
      </c>
      <c r="E338" s="3" t="s">
        <v>196</v>
      </c>
      <c r="F338" s="3" t="s">
        <v>1785</v>
      </c>
      <c r="G338" s="3" t="s">
        <v>1785</v>
      </c>
    </row>
    <row r="339" spans="1:7" ht="45" customHeight="1" x14ac:dyDescent="0.25">
      <c r="A339" s="3" t="s">
        <v>1497</v>
      </c>
      <c r="B339" s="3" t="s">
        <v>5786</v>
      </c>
      <c r="C339" s="3" t="s">
        <v>1785</v>
      </c>
      <c r="D339" s="3" t="s">
        <v>196</v>
      </c>
      <c r="E339" s="3" t="s">
        <v>196</v>
      </c>
      <c r="F339" s="3" t="s">
        <v>1785</v>
      </c>
      <c r="G339" s="3" t="s">
        <v>1785</v>
      </c>
    </row>
    <row r="340" spans="1:7" ht="45" customHeight="1" x14ac:dyDescent="0.25">
      <c r="A340" s="3" t="s">
        <v>1498</v>
      </c>
      <c r="B340" s="3" t="s">
        <v>5787</v>
      </c>
      <c r="C340" s="3" t="s">
        <v>1785</v>
      </c>
      <c r="D340" s="3" t="s">
        <v>196</v>
      </c>
      <c r="E340" s="3" t="s">
        <v>196</v>
      </c>
      <c r="F340" s="3" t="s">
        <v>1785</v>
      </c>
      <c r="G340" s="3" t="s">
        <v>1785</v>
      </c>
    </row>
    <row r="341" spans="1:7" ht="45" customHeight="1" x14ac:dyDescent="0.25">
      <c r="A341" s="3" t="s">
        <v>1499</v>
      </c>
      <c r="B341" s="3" t="s">
        <v>5788</v>
      </c>
      <c r="C341" s="3" t="s">
        <v>1785</v>
      </c>
      <c r="D341" s="3" t="s">
        <v>196</v>
      </c>
      <c r="E341" s="3" t="s">
        <v>196</v>
      </c>
      <c r="F341" s="3" t="s">
        <v>1785</v>
      </c>
      <c r="G341" s="3" t="s">
        <v>1785</v>
      </c>
    </row>
    <row r="342" spans="1:7" ht="45" customHeight="1" x14ac:dyDescent="0.25">
      <c r="A342" s="3" t="s">
        <v>1500</v>
      </c>
      <c r="B342" s="3" t="s">
        <v>5789</v>
      </c>
      <c r="C342" s="3" t="s">
        <v>1785</v>
      </c>
      <c r="D342" s="3" t="s">
        <v>196</v>
      </c>
      <c r="E342" s="3" t="s">
        <v>196</v>
      </c>
      <c r="F342" s="3" t="s">
        <v>1785</v>
      </c>
      <c r="G342" s="3" t="s">
        <v>1785</v>
      </c>
    </row>
    <row r="343" spans="1:7" ht="45" customHeight="1" x14ac:dyDescent="0.25">
      <c r="A343" s="3" t="s">
        <v>1501</v>
      </c>
      <c r="B343" s="3" t="s">
        <v>5790</v>
      </c>
      <c r="C343" s="3" t="s">
        <v>1785</v>
      </c>
      <c r="D343" s="3" t="s">
        <v>196</v>
      </c>
      <c r="E343" s="3" t="s">
        <v>196</v>
      </c>
      <c r="F343" s="3" t="s">
        <v>1785</v>
      </c>
      <c r="G343" s="3" t="s">
        <v>1785</v>
      </c>
    </row>
    <row r="344" spans="1:7" ht="45" customHeight="1" x14ac:dyDescent="0.25">
      <c r="A344" s="3" t="s">
        <v>1502</v>
      </c>
      <c r="B344" s="3" t="s">
        <v>5791</v>
      </c>
      <c r="C344" s="3" t="s">
        <v>1785</v>
      </c>
      <c r="D344" s="3" t="s">
        <v>196</v>
      </c>
      <c r="E344" s="3" t="s">
        <v>196</v>
      </c>
      <c r="F344" s="3" t="s">
        <v>1785</v>
      </c>
      <c r="G344" s="3" t="s">
        <v>1785</v>
      </c>
    </row>
    <row r="345" spans="1:7" ht="45" customHeight="1" x14ac:dyDescent="0.25">
      <c r="A345" s="3" t="s">
        <v>1503</v>
      </c>
      <c r="B345" s="3" t="s">
        <v>5792</v>
      </c>
      <c r="C345" s="3" t="s">
        <v>1785</v>
      </c>
      <c r="D345" s="3" t="s">
        <v>196</v>
      </c>
      <c r="E345" s="3" t="s">
        <v>196</v>
      </c>
      <c r="F345" s="3" t="s">
        <v>1785</v>
      </c>
      <c r="G345" s="3" t="s">
        <v>1785</v>
      </c>
    </row>
    <row r="346" spans="1:7" ht="45" customHeight="1" x14ac:dyDescent="0.25">
      <c r="A346" s="3" t="s">
        <v>1504</v>
      </c>
      <c r="B346" s="3" t="s">
        <v>5793</v>
      </c>
      <c r="C346" s="3" t="s">
        <v>1785</v>
      </c>
      <c r="D346" s="3" t="s">
        <v>196</v>
      </c>
      <c r="E346" s="3" t="s">
        <v>196</v>
      </c>
      <c r="F346" s="3" t="s">
        <v>1785</v>
      </c>
      <c r="G346" s="3" t="s">
        <v>1785</v>
      </c>
    </row>
    <row r="347" spans="1:7" ht="45" customHeight="1" x14ac:dyDescent="0.25">
      <c r="A347" s="3" t="s">
        <v>1505</v>
      </c>
      <c r="B347" s="3" t="s">
        <v>5794</v>
      </c>
      <c r="C347" s="3" t="s">
        <v>1785</v>
      </c>
      <c r="D347" s="3" t="s">
        <v>196</v>
      </c>
      <c r="E347" s="3" t="s">
        <v>196</v>
      </c>
      <c r="F347" s="3" t="s">
        <v>1785</v>
      </c>
      <c r="G347" s="3" t="s">
        <v>1785</v>
      </c>
    </row>
    <row r="348" spans="1:7" ht="45" customHeight="1" x14ac:dyDescent="0.25">
      <c r="A348" s="3" t="s">
        <v>1506</v>
      </c>
      <c r="B348" s="3" t="s">
        <v>5795</v>
      </c>
      <c r="C348" s="3" t="s">
        <v>1785</v>
      </c>
      <c r="D348" s="3" t="s">
        <v>196</v>
      </c>
      <c r="E348" s="3" t="s">
        <v>196</v>
      </c>
      <c r="F348" s="3" t="s">
        <v>1785</v>
      </c>
      <c r="G348" s="3" t="s">
        <v>1785</v>
      </c>
    </row>
    <row r="349" spans="1:7" ht="45" customHeight="1" x14ac:dyDescent="0.25">
      <c r="A349" s="3" t="s">
        <v>1507</v>
      </c>
      <c r="B349" s="3" t="s">
        <v>5796</v>
      </c>
      <c r="C349" s="3" t="s">
        <v>1785</v>
      </c>
      <c r="D349" s="3" t="s">
        <v>196</v>
      </c>
      <c r="E349" s="3" t="s">
        <v>196</v>
      </c>
      <c r="F349" s="3" t="s">
        <v>1785</v>
      </c>
      <c r="G349" s="3" t="s">
        <v>1785</v>
      </c>
    </row>
    <row r="350" spans="1:7" ht="45" customHeight="1" x14ac:dyDescent="0.25">
      <c r="A350" s="3" t="s">
        <v>1508</v>
      </c>
      <c r="B350" s="3" t="s">
        <v>5797</v>
      </c>
      <c r="C350" s="3" t="s">
        <v>1785</v>
      </c>
      <c r="D350" s="3" t="s">
        <v>196</v>
      </c>
      <c r="E350" s="3" t="s">
        <v>196</v>
      </c>
      <c r="F350" s="3" t="s">
        <v>1785</v>
      </c>
      <c r="G350" s="3" t="s">
        <v>1785</v>
      </c>
    </row>
    <row r="351" spans="1:7" ht="45" customHeight="1" x14ac:dyDescent="0.25">
      <c r="A351" s="3" t="s">
        <v>1509</v>
      </c>
      <c r="B351" s="3" t="s">
        <v>5798</v>
      </c>
      <c r="C351" s="3" t="s">
        <v>1785</v>
      </c>
      <c r="D351" s="3" t="s">
        <v>196</v>
      </c>
      <c r="E351" s="3" t="s">
        <v>196</v>
      </c>
      <c r="F351" s="3" t="s">
        <v>1785</v>
      </c>
      <c r="G351" s="3" t="s">
        <v>1785</v>
      </c>
    </row>
    <row r="352" spans="1:7" ht="45" customHeight="1" x14ac:dyDescent="0.25">
      <c r="A352" s="3" t="s">
        <v>1510</v>
      </c>
      <c r="B352" s="3" t="s">
        <v>5799</v>
      </c>
      <c r="C352" s="3" t="s">
        <v>1785</v>
      </c>
      <c r="D352" s="3" t="s">
        <v>196</v>
      </c>
      <c r="E352" s="3" t="s">
        <v>196</v>
      </c>
      <c r="F352" s="3" t="s">
        <v>1785</v>
      </c>
      <c r="G352" s="3" t="s">
        <v>1785</v>
      </c>
    </row>
    <row r="353" spans="1:7" ht="45" customHeight="1" x14ac:dyDescent="0.25">
      <c r="A353" s="3" t="s">
        <v>1511</v>
      </c>
      <c r="B353" s="3" t="s">
        <v>5800</v>
      </c>
      <c r="C353" s="3" t="s">
        <v>1785</v>
      </c>
      <c r="D353" s="3" t="s">
        <v>196</v>
      </c>
      <c r="E353" s="3" t="s">
        <v>196</v>
      </c>
      <c r="F353" s="3" t="s">
        <v>1785</v>
      </c>
      <c r="G353" s="3" t="s">
        <v>1785</v>
      </c>
    </row>
    <row r="354" spans="1:7" ht="45" customHeight="1" x14ac:dyDescent="0.25">
      <c r="A354" s="3" t="s">
        <v>1512</v>
      </c>
      <c r="B354" s="3" t="s">
        <v>5801</v>
      </c>
      <c r="C354" s="3" t="s">
        <v>1785</v>
      </c>
      <c r="D354" s="3" t="s">
        <v>196</v>
      </c>
      <c r="E354" s="3" t="s">
        <v>196</v>
      </c>
      <c r="F354" s="3" t="s">
        <v>1785</v>
      </c>
      <c r="G354" s="3" t="s">
        <v>1785</v>
      </c>
    </row>
    <row r="355" spans="1:7" ht="45" customHeight="1" x14ac:dyDescent="0.25">
      <c r="A355" s="3" t="s">
        <v>1513</v>
      </c>
      <c r="B355" s="3" t="s">
        <v>5802</v>
      </c>
      <c r="C355" s="3" t="s">
        <v>1785</v>
      </c>
      <c r="D355" s="3" t="s">
        <v>196</v>
      </c>
      <c r="E355" s="3" t="s">
        <v>196</v>
      </c>
      <c r="F355" s="3" t="s">
        <v>1785</v>
      </c>
      <c r="G355" s="3" t="s">
        <v>1785</v>
      </c>
    </row>
    <row r="356" spans="1:7" ht="45" customHeight="1" x14ac:dyDescent="0.25">
      <c r="A356" s="3" t="s">
        <v>1514</v>
      </c>
      <c r="B356" s="3" t="s">
        <v>5803</v>
      </c>
      <c r="C356" s="3" t="s">
        <v>1785</v>
      </c>
      <c r="D356" s="3" t="s">
        <v>196</v>
      </c>
      <c r="E356" s="3" t="s">
        <v>196</v>
      </c>
      <c r="F356" s="3" t="s">
        <v>1785</v>
      </c>
      <c r="G356" s="3" t="s">
        <v>1785</v>
      </c>
    </row>
    <row r="357" spans="1:7" ht="45" customHeight="1" x14ac:dyDescent="0.25">
      <c r="A357" s="3" t="s">
        <v>1515</v>
      </c>
      <c r="B357" s="3" t="s">
        <v>5804</v>
      </c>
      <c r="C357" s="3" t="s">
        <v>1785</v>
      </c>
      <c r="D357" s="3" t="s">
        <v>196</v>
      </c>
      <c r="E357" s="3" t="s">
        <v>196</v>
      </c>
      <c r="F357" s="3" t="s">
        <v>1785</v>
      </c>
      <c r="G357" s="3" t="s">
        <v>1785</v>
      </c>
    </row>
    <row r="358" spans="1:7" ht="45" customHeight="1" x14ac:dyDescent="0.25">
      <c r="A358" s="3" t="s">
        <v>1516</v>
      </c>
      <c r="B358" s="3" t="s">
        <v>5805</v>
      </c>
      <c r="C358" s="3" t="s">
        <v>1785</v>
      </c>
      <c r="D358" s="3" t="s">
        <v>196</v>
      </c>
      <c r="E358" s="3" t="s">
        <v>196</v>
      </c>
      <c r="F358" s="3" t="s">
        <v>1785</v>
      </c>
      <c r="G358" s="3" t="s">
        <v>1785</v>
      </c>
    </row>
    <row r="359" spans="1:7" ht="45" customHeight="1" x14ac:dyDescent="0.25">
      <c r="A359" s="3" t="s">
        <v>1517</v>
      </c>
      <c r="B359" s="3" t="s">
        <v>5806</v>
      </c>
      <c r="C359" s="3" t="s">
        <v>1785</v>
      </c>
      <c r="D359" s="3" t="s">
        <v>196</v>
      </c>
      <c r="E359" s="3" t="s">
        <v>196</v>
      </c>
      <c r="F359" s="3" t="s">
        <v>1785</v>
      </c>
      <c r="G359" s="3" t="s">
        <v>1785</v>
      </c>
    </row>
    <row r="360" spans="1:7" ht="45" customHeight="1" x14ac:dyDescent="0.25">
      <c r="A360" s="3" t="s">
        <v>1518</v>
      </c>
      <c r="B360" s="3" t="s">
        <v>5807</v>
      </c>
      <c r="C360" s="3" t="s">
        <v>1785</v>
      </c>
      <c r="D360" s="3" t="s">
        <v>196</v>
      </c>
      <c r="E360" s="3" t="s">
        <v>196</v>
      </c>
      <c r="F360" s="3" t="s">
        <v>1785</v>
      </c>
      <c r="G360" s="3" t="s">
        <v>1785</v>
      </c>
    </row>
    <row r="361" spans="1:7" ht="45" customHeight="1" x14ac:dyDescent="0.25">
      <c r="A361" s="3" t="s">
        <v>1519</v>
      </c>
      <c r="B361" s="3" t="s">
        <v>5808</v>
      </c>
      <c r="C361" s="3" t="s">
        <v>1785</v>
      </c>
      <c r="D361" s="3" t="s">
        <v>196</v>
      </c>
      <c r="E361" s="3" t="s">
        <v>196</v>
      </c>
      <c r="F361" s="3" t="s">
        <v>1785</v>
      </c>
      <c r="G361" s="3" t="s">
        <v>1785</v>
      </c>
    </row>
    <row r="362" spans="1:7" ht="45" customHeight="1" x14ac:dyDescent="0.25">
      <c r="A362" s="3" t="s">
        <v>1520</v>
      </c>
      <c r="B362" s="3" t="s">
        <v>5809</v>
      </c>
      <c r="C362" s="3" t="s">
        <v>1785</v>
      </c>
      <c r="D362" s="3" t="s">
        <v>196</v>
      </c>
      <c r="E362" s="3" t="s">
        <v>196</v>
      </c>
      <c r="F362" s="3" t="s">
        <v>1785</v>
      </c>
      <c r="G362" s="3" t="s">
        <v>1785</v>
      </c>
    </row>
    <row r="363" spans="1:7" ht="45" customHeight="1" x14ac:dyDescent="0.25">
      <c r="A363" s="3" t="s">
        <v>1521</v>
      </c>
      <c r="B363" s="3" t="s">
        <v>5810</v>
      </c>
      <c r="C363" s="3" t="s">
        <v>1785</v>
      </c>
      <c r="D363" s="3" t="s">
        <v>196</v>
      </c>
      <c r="E363" s="3" t="s">
        <v>196</v>
      </c>
      <c r="F363" s="3" t="s">
        <v>1785</v>
      </c>
      <c r="G363" s="3" t="s">
        <v>1785</v>
      </c>
    </row>
    <row r="364" spans="1:7" ht="45" customHeight="1" x14ac:dyDescent="0.25">
      <c r="A364" s="3" t="s">
        <v>1522</v>
      </c>
      <c r="B364" s="3" t="s">
        <v>5811</v>
      </c>
      <c r="C364" s="3" t="s">
        <v>1785</v>
      </c>
      <c r="D364" s="3" t="s">
        <v>196</v>
      </c>
      <c r="E364" s="3" t="s">
        <v>196</v>
      </c>
      <c r="F364" s="3" t="s">
        <v>1785</v>
      </c>
      <c r="G364" s="3" t="s">
        <v>1785</v>
      </c>
    </row>
    <row r="365" spans="1:7" ht="45" customHeight="1" x14ac:dyDescent="0.25">
      <c r="A365" s="3" t="s">
        <v>1523</v>
      </c>
      <c r="B365" s="3" t="s">
        <v>5812</v>
      </c>
      <c r="C365" s="3" t="s">
        <v>1785</v>
      </c>
      <c r="D365" s="3" t="s">
        <v>196</v>
      </c>
      <c r="E365" s="3" t="s">
        <v>196</v>
      </c>
      <c r="F365" s="3" t="s">
        <v>1785</v>
      </c>
      <c r="G365" s="3" t="s">
        <v>1785</v>
      </c>
    </row>
    <row r="366" spans="1:7" ht="45" customHeight="1" x14ac:dyDescent="0.25">
      <c r="A366" s="3" t="s">
        <v>1524</v>
      </c>
      <c r="B366" s="3" t="s">
        <v>5813</v>
      </c>
      <c r="C366" s="3" t="s">
        <v>1785</v>
      </c>
      <c r="D366" s="3" t="s">
        <v>196</v>
      </c>
      <c r="E366" s="3" t="s">
        <v>196</v>
      </c>
      <c r="F366" s="3" t="s">
        <v>1785</v>
      </c>
      <c r="G366" s="3" t="s">
        <v>1785</v>
      </c>
    </row>
    <row r="367" spans="1:7" ht="45" customHeight="1" x14ac:dyDescent="0.25">
      <c r="A367" s="3" t="s">
        <v>1525</v>
      </c>
      <c r="B367" s="3" t="s">
        <v>5814</v>
      </c>
      <c r="C367" s="3" t="s">
        <v>1785</v>
      </c>
      <c r="D367" s="3" t="s">
        <v>196</v>
      </c>
      <c r="E367" s="3" t="s">
        <v>196</v>
      </c>
      <c r="F367" s="3" t="s">
        <v>1785</v>
      </c>
      <c r="G367" s="3" t="s">
        <v>1785</v>
      </c>
    </row>
    <row r="368" spans="1:7" ht="45" customHeight="1" x14ac:dyDescent="0.25">
      <c r="A368" s="3" t="s">
        <v>1526</v>
      </c>
      <c r="B368" s="3" t="s">
        <v>5815</v>
      </c>
      <c r="C368" s="3" t="s">
        <v>1785</v>
      </c>
      <c r="D368" s="3" t="s">
        <v>196</v>
      </c>
      <c r="E368" s="3" t="s">
        <v>196</v>
      </c>
      <c r="F368" s="3" t="s">
        <v>1785</v>
      </c>
      <c r="G368" s="3" t="s">
        <v>1785</v>
      </c>
    </row>
    <row r="369" spans="1:7" ht="45" customHeight="1" x14ac:dyDescent="0.25">
      <c r="A369" s="3" t="s">
        <v>1527</v>
      </c>
      <c r="B369" s="3" t="s">
        <v>5816</v>
      </c>
      <c r="C369" s="3" t="s">
        <v>1785</v>
      </c>
      <c r="D369" s="3" t="s">
        <v>196</v>
      </c>
      <c r="E369" s="3" t="s">
        <v>196</v>
      </c>
      <c r="F369" s="3" t="s">
        <v>1785</v>
      </c>
      <c r="G369" s="3" t="s">
        <v>1785</v>
      </c>
    </row>
    <row r="370" spans="1:7" ht="45" customHeight="1" x14ac:dyDescent="0.25">
      <c r="A370" s="3" t="s">
        <v>1528</v>
      </c>
      <c r="B370" s="3" t="s">
        <v>5817</v>
      </c>
      <c r="C370" s="3" t="s">
        <v>1785</v>
      </c>
      <c r="D370" s="3" t="s">
        <v>196</v>
      </c>
      <c r="E370" s="3" t="s">
        <v>196</v>
      </c>
      <c r="F370" s="3" t="s">
        <v>1785</v>
      </c>
      <c r="G370" s="3" t="s">
        <v>1785</v>
      </c>
    </row>
    <row r="371" spans="1:7" ht="45" customHeight="1" x14ac:dyDescent="0.25">
      <c r="A371" s="3" t="s">
        <v>1529</v>
      </c>
      <c r="B371" s="3" t="s">
        <v>5818</v>
      </c>
      <c r="C371" s="3" t="s">
        <v>1785</v>
      </c>
      <c r="D371" s="3" t="s">
        <v>196</v>
      </c>
      <c r="E371" s="3" t="s">
        <v>196</v>
      </c>
      <c r="F371" s="3" t="s">
        <v>1785</v>
      </c>
      <c r="G371" s="3" t="s">
        <v>1785</v>
      </c>
    </row>
    <row r="372" spans="1:7" ht="45" customHeight="1" x14ac:dyDescent="0.25">
      <c r="A372" s="3" t="s">
        <v>1530</v>
      </c>
      <c r="B372" s="3" t="s">
        <v>5819</v>
      </c>
      <c r="C372" s="3" t="s">
        <v>1785</v>
      </c>
      <c r="D372" s="3" t="s">
        <v>196</v>
      </c>
      <c r="E372" s="3" t="s">
        <v>196</v>
      </c>
      <c r="F372" s="3" t="s">
        <v>1785</v>
      </c>
      <c r="G372" s="3" t="s">
        <v>1785</v>
      </c>
    </row>
    <row r="373" spans="1:7" ht="45" customHeight="1" x14ac:dyDescent="0.25">
      <c r="A373" s="3" t="s">
        <v>1531</v>
      </c>
      <c r="B373" s="3" t="s">
        <v>5820</v>
      </c>
      <c r="C373" s="3" t="s">
        <v>1785</v>
      </c>
      <c r="D373" s="3" t="s">
        <v>196</v>
      </c>
      <c r="E373" s="3" t="s">
        <v>196</v>
      </c>
      <c r="F373" s="3" t="s">
        <v>1785</v>
      </c>
      <c r="G373" s="3" t="s">
        <v>1785</v>
      </c>
    </row>
    <row r="374" spans="1:7" ht="45" customHeight="1" x14ac:dyDescent="0.25">
      <c r="A374" s="3" t="s">
        <v>1532</v>
      </c>
      <c r="B374" s="3" t="s">
        <v>5821</v>
      </c>
      <c r="C374" s="3" t="s">
        <v>1785</v>
      </c>
      <c r="D374" s="3" t="s">
        <v>196</v>
      </c>
      <c r="E374" s="3" t="s">
        <v>196</v>
      </c>
      <c r="F374" s="3" t="s">
        <v>1785</v>
      </c>
      <c r="G374" s="3" t="s">
        <v>1785</v>
      </c>
    </row>
    <row r="375" spans="1:7" ht="45" customHeight="1" x14ac:dyDescent="0.25">
      <c r="A375" s="3" t="s">
        <v>1533</v>
      </c>
      <c r="B375" s="3" t="s">
        <v>5822</v>
      </c>
      <c r="C375" s="3" t="s">
        <v>1785</v>
      </c>
      <c r="D375" s="3" t="s">
        <v>196</v>
      </c>
      <c r="E375" s="3" t="s">
        <v>196</v>
      </c>
      <c r="F375" s="3" t="s">
        <v>1785</v>
      </c>
      <c r="G375" s="3" t="s">
        <v>1785</v>
      </c>
    </row>
    <row r="376" spans="1:7" ht="45" customHeight="1" x14ac:dyDescent="0.25">
      <c r="A376" s="3" t="s">
        <v>1534</v>
      </c>
      <c r="B376" s="3" t="s">
        <v>5823</v>
      </c>
      <c r="C376" s="3" t="s">
        <v>1785</v>
      </c>
      <c r="D376" s="3" t="s">
        <v>196</v>
      </c>
      <c r="E376" s="3" t="s">
        <v>196</v>
      </c>
      <c r="F376" s="3" t="s">
        <v>1785</v>
      </c>
      <c r="G376" s="3" t="s">
        <v>1785</v>
      </c>
    </row>
    <row r="377" spans="1:7" ht="45" customHeight="1" x14ac:dyDescent="0.25">
      <c r="A377" s="3" t="s">
        <v>1535</v>
      </c>
      <c r="B377" s="3" t="s">
        <v>5824</v>
      </c>
      <c r="C377" s="3" t="s">
        <v>1785</v>
      </c>
      <c r="D377" s="3" t="s">
        <v>196</v>
      </c>
      <c r="E377" s="3" t="s">
        <v>196</v>
      </c>
      <c r="F377" s="3" t="s">
        <v>1785</v>
      </c>
      <c r="G377" s="3" t="s">
        <v>1785</v>
      </c>
    </row>
    <row r="378" spans="1:7" ht="45" customHeight="1" x14ac:dyDescent="0.25">
      <c r="A378" s="3" t="s">
        <v>1536</v>
      </c>
      <c r="B378" s="3" t="s">
        <v>5825</v>
      </c>
      <c r="C378" s="3" t="s">
        <v>1785</v>
      </c>
      <c r="D378" s="3" t="s">
        <v>196</v>
      </c>
      <c r="E378" s="3" t="s">
        <v>196</v>
      </c>
      <c r="F378" s="3" t="s">
        <v>1785</v>
      </c>
      <c r="G378" s="3" t="s">
        <v>1785</v>
      </c>
    </row>
    <row r="379" spans="1:7" ht="45" customHeight="1" x14ac:dyDescent="0.25">
      <c r="A379" s="3" t="s">
        <v>1537</v>
      </c>
      <c r="B379" s="3" t="s">
        <v>5826</v>
      </c>
      <c r="C379" s="3" t="s">
        <v>1785</v>
      </c>
      <c r="D379" s="3" t="s">
        <v>196</v>
      </c>
      <c r="E379" s="3" t="s">
        <v>196</v>
      </c>
      <c r="F379" s="3" t="s">
        <v>1785</v>
      </c>
      <c r="G379" s="3" t="s">
        <v>1785</v>
      </c>
    </row>
    <row r="380" spans="1:7" ht="45" customHeight="1" x14ac:dyDescent="0.25">
      <c r="A380" s="3" t="s">
        <v>1538</v>
      </c>
      <c r="B380" s="3" t="s">
        <v>5827</v>
      </c>
      <c r="C380" s="3" t="s">
        <v>1785</v>
      </c>
      <c r="D380" s="3" t="s">
        <v>196</v>
      </c>
      <c r="E380" s="3" t="s">
        <v>196</v>
      </c>
      <c r="F380" s="3" t="s">
        <v>1785</v>
      </c>
      <c r="G380" s="3" t="s">
        <v>1785</v>
      </c>
    </row>
    <row r="381" spans="1:7" ht="45" customHeight="1" x14ac:dyDescent="0.25">
      <c r="A381" s="3" t="s">
        <v>1539</v>
      </c>
      <c r="B381" s="3" t="s">
        <v>5828</v>
      </c>
      <c r="C381" s="3" t="s">
        <v>1785</v>
      </c>
      <c r="D381" s="3" t="s">
        <v>196</v>
      </c>
      <c r="E381" s="3" t="s">
        <v>196</v>
      </c>
      <c r="F381" s="3" t="s">
        <v>1785</v>
      </c>
      <c r="G381" s="3" t="s">
        <v>1785</v>
      </c>
    </row>
    <row r="382" spans="1:7" ht="45" customHeight="1" x14ac:dyDescent="0.25">
      <c r="A382" s="3" t="s">
        <v>1540</v>
      </c>
      <c r="B382" s="3" t="s">
        <v>5829</v>
      </c>
      <c r="C382" s="3" t="s">
        <v>1785</v>
      </c>
      <c r="D382" s="3" t="s">
        <v>196</v>
      </c>
      <c r="E382" s="3" t="s">
        <v>196</v>
      </c>
      <c r="F382" s="3" t="s">
        <v>1785</v>
      </c>
      <c r="G382" s="3" t="s">
        <v>1785</v>
      </c>
    </row>
    <row r="383" spans="1:7" ht="45" customHeight="1" x14ac:dyDescent="0.25">
      <c r="A383" s="3" t="s">
        <v>1541</v>
      </c>
      <c r="B383" s="3" t="s">
        <v>5830</v>
      </c>
      <c r="C383" s="3" t="s">
        <v>1785</v>
      </c>
      <c r="D383" s="3" t="s">
        <v>196</v>
      </c>
      <c r="E383" s="3" t="s">
        <v>196</v>
      </c>
      <c r="F383" s="3" t="s">
        <v>1785</v>
      </c>
      <c r="G383" s="3" t="s">
        <v>1785</v>
      </c>
    </row>
    <row r="384" spans="1:7" ht="45" customHeight="1" x14ac:dyDescent="0.25">
      <c r="A384" s="3" t="s">
        <v>1542</v>
      </c>
      <c r="B384" s="3" t="s">
        <v>5831</v>
      </c>
      <c r="C384" s="3" t="s">
        <v>1785</v>
      </c>
      <c r="D384" s="3" t="s">
        <v>196</v>
      </c>
      <c r="E384" s="3" t="s">
        <v>196</v>
      </c>
      <c r="F384" s="3" t="s">
        <v>1785</v>
      </c>
      <c r="G384" s="3" t="s">
        <v>1785</v>
      </c>
    </row>
    <row r="385" spans="1:7" ht="45" customHeight="1" x14ac:dyDescent="0.25">
      <c r="A385" s="3" t="s">
        <v>1543</v>
      </c>
      <c r="B385" s="3" t="s">
        <v>5832</v>
      </c>
      <c r="C385" s="3" t="s">
        <v>1785</v>
      </c>
      <c r="D385" s="3" t="s">
        <v>196</v>
      </c>
      <c r="E385" s="3" t="s">
        <v>196</v>
      </c>
      <c r="F385" s="3" t="s">
        <v>1785</v>
      </c>
      <c r="G385" s="3" t="s">
        <v>1785</v>
      </c>
    </row>
    <row r="386" spans="1:7" ht="45" customHeight="1" x14ac:dyDescent="0.25">
      <c r="A386" s="3" t="s">
        <v>1544</v>
      </c>
      <c r="B386" s="3" t="s">
        <v>5833</v>
      </c>
      <c r="C386" s="3" t="s">
        <v>1785</v>
      </c>
      <c r="D386" s="3" t="s">
        <v>196</v>
      </c>
      <c r="E386" s="3" t="s">
        <v>196</v>
      </c>
      <c r="F386" s="3" t="s">
        <v>1785</v>
      </c>
      <c r="G386" s="3" t="s">
        <v>1785</v>
      </c>
    </row>
    <row r="387" spans="1:7" ht="45" customHeight="1" x14ac:dyDescent="0.25">
      <c r="A387" s="3" t="s">
        <v>1545</v>
      </c>
      <c r="B387" s="3" t="s">
        <v>5834</v>
      </c>
      <c r="C387" s="3" t="s">
        <v>1785</v>
      </c>
      <c r="D387" s="3" t="s">
        <v>196</v>
      </c>
      <c r="E387" s="3" t="s">
        <v>196</v>
      </c>
      <c r="F387" s="3" t="s">
        <v>1785</v>
      </c>
      <c r="G387" s="3" t="s">
        <v>1785</v>
      </c>
    </row>
    <row r="388" spans="1:7" ht="45" customHeight="1" x14ac:dyDescent="0.25">
      <c r="A388" s="3" t="s">
        <v>1546</v>
      </c>
      <c r="B388" s="3" t="s">
        <v>5835</v>
      </c>
      <c r="C388" s="3" t="s">
        <v>1785</v>
      </c>
      <c r="D388" s="3" t="s">
        <v>196</v>
      </c>
      <c r="E388" s="3" t="s">
        <v>196</v>
      </c>
      <c r="F388" s="3" t="s">
        <v>1785</v>
      </c>
      <c r="G388" s="3" t="s">
        <v>1785</v>
      </c>
    </row>
    <row r="389" spans="1:7" ht="45" customHeight="1" x14ac:dyDescent="0.25">
      <c r="A389" s="3" t="s">
        <v>1547</v>
      </c>
      <c r="B389" s="3" t="s">
        <v>5836</v>
      </c>
      <c r="C389" s="3" t="s">
        <v>1785</v>
      </c>
      <c r="D389" s="3" t="s">
        <v>196</v>
      </c>
      <c r="E389" s="3" t="s">
        <v>196</v>
      </c>
      <c r="F389" s="3" t="s">
        <v>1785</v>
      </c>
      <c r="G389" s="3" t="s">
        <v>1785</v>
      </c>
    </row>
    <row r="390" spans="1:7" ht="45" customHeight="1" x14ac:dyDescent="0.25">
      <c r="A390" s="3" t="s">
        <v>1548</v>
      </c>
      <c r="B390" s="3" t="s">
        <v>5837</v>
      </c>
      <c r="C390" s="3" t="s">
        <v>1785</v>
      </c>
      <c r="D390" s="3" t="s">
        <v>196</v>
      </c>
      <c r="E390" s="3" t="s">
        <v>196</v>
      </c>
      <c r="F390" s="3" t="s">
        <v>1785</v>
      </c>
      <c r="G390" s="3" t="s">
        <v>1785</v>
      </c>
    </row>
    <row r="391" spans="1:7" ht="45" customHeight="1" x14ac:dyDescent="0.25">
      <c r="A391" s="3" t="s">
        <v>1549</v>
      </c>
      <c r="B391" s="3" t="s">
        <v>5838</v>
      </c>
      <c r="C391" s="3" t="s">
        <v>1785</v>
      </c>
      <c r="D391" s="3" t="s">
        <v>196</v>
      </c>
      <c r="E391" s="3" t="s">
        <v>196</v>
      </c>
      <c r="F391" s="3" t="s">
        <v>1785</v>
      </c>
      <c r="G391" s="3" t="s">
        <v>1785</v>
      </c>
    </row>
    <row r="392" spans="1:7" ht="45" customHeight="1" x14ac:dyDescent="0.25">
      <c r="A392" s="3" t="s">
        <v>1550</v>
      </c>
      <c r="B392" s="3" t="s">
        <v>5839</v>
      </c>
      <c r="C392" s="3" t="s">
        <v>1785</v>
      </c>
      <c r="D392" s="3" t="s">
        <v>196</v>
      </c>
      <c r="E392" s="3" t="s">
        <v>196</v>
      </c>
      <c r="F392" s="3" t="s">
        <v>1785</v>
      </c>
      <c r="G392" s="3" t="s">
        <v>1785</v>
      </c>
    </row>
    <row r="393" spans="1:7" ht="45" customHeight="1" x14ac:dyDescent="0.25">
      <c r="A393" s="3" t="s">
        <v>1551</v>
      </c>
      <c r="B393" s="3" t="s">
        <v>5840</v>
      </c>
      <c r="C393" s="3" t="s">
        <v>1785</v>
      </c>
      <c r="D393" s="3" t="s">
        <v>196</v>
      </c>
      <c r="E393" s="3" t="s">
        <v>196</v>
      </c>
      <c r="F393" s="3" t="s">
        <v>1785</v>
      </c>
      <c r="G393" s="3" t="s">
        <v>1785</v>
      </c>
    </row>
    <row r="394" spans="1:7" ht="45" customHeight="1" x14ac:dyDescent="0.25">
      <c r="A394" s="3" t="s">
        <v>1552</v>
      </c>
      <c r="B394" s="3" t="s">
        <v>5841</v>
      </c>
      <c r="C394" s="3" t="s">
        <v>1785</v>
      </c>
      <c r="D394" s="3" t="s">
        <v>196</v>
      </c>
      <c r="E394" s="3" t="s">
        <v>196</v>
      </c>
      <c r="F394" s="3" t="s">
        <v>1785</v>
      </c>
      <c r="G394" s="3" t="s">
        <v>1785</v>
      </c>
    </row>
    <row r="395" spans="1:7" ht="45" customHeight="1" x14ac:dyDescent="0.25">
      <c r="A395" s="3" t="s">
        <v>1553</v>
      </c>
      <c r="B395" s="3" t="s">
        <v>5842</v>
      </c>
      <c r="C395" s="3" t="s">
        <v>1785</v>
      </c>
      <c r="D395" s="3" t="s">
        <v>196</v>
      </c>
      <c r="E395" s="3" t="s">
        <v>196</v>
      </c>
      <c r="F395" s="3" t="s">
        <v>1785</v>
      </c>
      <c r="G395" s="3" t="s">
        <v>1785</v>
      </c>
    </row>
    <row r="396" spans="1:7" ht="45" customHeight="1" x14ac:dyDescent="0.25">
      <c r="A396" s="3" t="s">
        <v>1554</v>
      </c>
      <c r="B396" s="3" t="s">
        <v>5843</v>
      </c>
      <c r="C396" s="3" t="s">
        <v>1785</v>
      </c>
      <c r="D396" s="3" t="s">
        <v>196</v>
      </c>
      <c r="E396" s="3" t="s">
        <v>196</v>
      </c>
      <c r="F396" s="3" t="s">
        <v>1785</v>
      </c>
      <c r="G396" s="3" t="s">
        <v>1785</v>
      </c>
    </row>
    <row r="397" spans="1:7" ht="45" customHeight="1" x14ac:dyDescent="0.25">
      <c r="A397" s="3" t="s">
        <v>1555</v>
      </c>
      <c r="B397" s="3" t="s">
        <v>5844</v>
      </c>
      <c r="C397" s="3" t="s">
        <v>1785</v>
      </c>
      <c r="D397" s="3" t="s">
        <v>196</v>
      </c>
      <c r="E397" s="3" t="s">
        <v>196</v>
      </c>
      <c r="F397" s="3" t="s">
        <v>1785</v>
      </c>
      <c r="G397" s="3" t="s">
        <v>1785</v>
      </c>
    </row>
    <row r="398" spans="1:7" ht="45" customHeight="1" x14ac:dyDescent="0.25">
      <c r="A398" s="3" t="s">
        <v>1556</v>
      </c>
      <c r="B398" s="3" t="s">
        <v>5845</v>
      </c>
      <c r="C398" s="3" t="s">
        <v>1785</v>
      </c>
      <c r="D398" s="3" t="s">
        <v>196</v>
      </c>
      <c r="E398" s="3" t="s">
        <v>196</v>
      </c>
      <c r="F398" s="3" t="s">
        <v>1785</v>
      </c>
      <c r="G398" s="3" t="s">
        <v>1785</v>
      </c>
    </row>
    <row r="399" spans="1:7" ht="45" customHeight="1" x14ac:dyDescent="0.25">
      <c r="A399" s="3" t="s">
        <v>1557</v>
      </c>
      <c r="B399" s="3" t="s">
        <v>5846</v>
      </c>
      <c r="C399" s="3" t="s">
        <v>1785</v>
      </c>
      <c r="D399" s="3" t="s">
        <v>196</v>
      </c>
      <c r="E399" s="3" t="s">
        <v>196</v>
      </c>
      <c r="F399" s="3" t="s">
        <v>1785</v>
      </c>
      <c r="G399" s="3" t="s">
        <v>1785</v>
      </c>
    </row>
    <row r="400" spans="1:7" ht="45" customHeight="1" x14ac:dyDescent="0.25">
      <c r="A400" s="3" t="s">
        <v>1558</v>
      </c>
      <c r="B400" s="3" t="s">
        <v>5847</v>
      </c>
      <c r="C400" s="3" t="s">
        <v>1785</v>
      </c>
      <c r="D400" s="3" t="s">
        <v>196</v>
      </c>
      <c r="E400" s="3" t="s">
        <v>196</v>
      </c>
      <c r="F400" s="3" t="s">
        <v>1785</v>
      </c>
      <c r="G400" s="3" t="s">
        <v>1785</v>
      </c>
    </row>
    <row r="401" spans="1:7" ht="45" customHeight="1" x14ac:dyDescent="0.25">
      <c r="A401" s="3" t="s">
        <v>1559</v>
      </c>
      <c r="B401" s="3" t="s">
        <v>5848</v>
      </c>
      <c r="C401" s="3" t="s">
        <v>1785</v>
      </c>
      <c r="D401" s="3" t="s">
        <v>196</v>
      </c>
      <c r="E401" s="3" t="s">
        <v>196</v>
      </c>
      <c r="F401" s="3" t="s">
        <v>1785</v>
      </c>
      <c r="G401" s="3" t="s">
        <v>1785</v>
      </c>
    </row>
    <row r="402" spans="1:7" ht="45" customHeight="1" x14ac:dyDescent="0.25">
      <c r="A402" s="3" t="s">
        <v>1560</v>
      </c>
      <c r="B402" s="3" t="s">
        <v>5849</v>
      </c>
      <c r="C402" s="3" t="s">
        <v>1785</v>
      </c>
      <c r="D402" s="3" t="s">
        <v>196</v>
      </c>
      <c r="E402" s="3" t="s">
        <v>196</v>
      </c>
      <c r="F402" s="3" t="s">
        <v>1785</v>
      </c>
      <c r="G402" s="3" t="s">
        <v>1785</v>
      </c>
    </row>
    <row r="403" spans="1:7" ht="45" customHeight="1" x14ac:dyDescent="0.25">
      <c r="A403" s="3" t="s">
        <v>1561</v>
      </c>
      <c r="B403" s="3" t="s">
        <v>5850</v>
      </c>
      <c r="C403" s="3" t="s">
        <v>1785</v>
      </c>
      <c r="D403" s="3" t="s">
        <v>196</v>
      </c>
      <c r="E403" s="3" t="s">
        <v>196</v>
      </c>
      <c r="F403" s="3" t="s">
        <v>1785</v>
      </c>
      <c r="G403" s="3" t="s">
        <v>1785</v>
      </c>
    </row>
    <row r="404" spans="1:7" ht="45" customHeight="1" x14ac:dyDescent="0.25">
      <c r="A404" s="3" t="s">
        <v>1562</v>
      </c>
      <c r="B404" s="3" t="s">
        <v>5851</v>
      </c>
      <c r="C404" s="3" t="s">
        <v>1785</v>
      </c>
      <c r="D404" s="3" t="s">
        <v>196</v>
      </c>
      <c r="E404" s="3" t="s">
        <v>196</v>
      </c>
      <c r="F404" s="3" t="s">
        <v>1785</v>
      </c>
      <c r="G404" s="3" t="s">
        <v>1785</v>
      </c>
    </row>
    <row r="405" spans="1:7" ht="45" customHeight="1" x14ac:dyDescent="0.25">
      <c r="A405" s="3" t="s">
        <v>1563</v>
      </c>
      <c r="B405" s="3" t="s">
        <v>5852</v>
      </c>
      <c r="C405" s="3" t="s">
        <v>1785</v>
      </c>
      <c r="D405" s="3" t="s">
        <v>196</v>
      </c>
      <c r="E405" s="3" t="s">
        <v>196</v>
      </c>
      <c r="F405" s="3" t="s">
        <v>1785</v>
      </c>
      <c r="G405" s="3" t="s">
        <v>1785</v>
      </c>
    </row>
    <row r="406" spans="1:7" ht="45" customHeight="1" x14ac:dyDescent="0.25">
      <c r="A406" s="3" t="s">
        <v>1564</v>
      </c>
      <c r="B406" s="3" t="s">
        <v>5853</v>
      </c>
      <c r="C406" s="3" t="s">
        <v>1785</v>
      </c>
      <c r="D406" s="3" t="s">
        <v>196</v>
      </c>
      <c r="E406" s="3" t="s">
        <v>196</v>
      </c>
      <c r="F406" s="3" t="s">
        <v>1785</v>
      </c>
      <c r="G406" s="3" t="s">
        <v>1785</v>
      </c>
    </row>
    <row r="407" spans="1:7" ht="45" customHeight="1" x14ac:dyDescent="0.25">
      <c r="A407" s="3" t="s">
        <v>1565</v>
      </c>
      <c r="B407" s="3" t="s">
        <v>5854</v>
      </c>
      <c r="C407" s="3" t="s">
        <v>1785</v>
      </c>
      <c r="D407" s="3" t="s">
        <v>196</v>
      </c>
      <c r="E407" s="3" t="s">
        <v>196</v>
      </c>
      <c r="F407" s="3" t="s">
        <v>1785</v>
      </c>
      <c r="G407" s="3" t="s">
        <v>1785</v>
      </c>
    </row>
    <row r="408" spans="1:7" ht="45" customHeight="1" x14ac:dyDescent="0.25">
      <c r="A408" s="3" t="s">
        <v>1566</v>
      </c>
      <c r="B408" s="3" t="s">
        <v>5855</v>
      </c>
      <c r="C408" s="3" t="s">
        <v>1785</v>
      </c>
      <c r="D408" s="3" t="s">
        <v>196</v>
      </c>
      <c r="E408" s="3" t="s">
        <v>196</v>
      </c>
      <c r="F408" s="3" t="s">
        <v>1785</v>
      </c>
      <c r="G408" s="3" t="s">
        <v>1785</v>
      </c>
    </row>
    <row r="409" spans="1:7" ht="45" customHeight="1" x14ac:dyDescent="0.25">
      <c r="A409" s="3" t="s">
        <v>1567</v>
      </c>
      <c r="B409" s="3" t="s">
        <v>5856</v>
      </c>
      <c r="C409" s="3" t="s">
        <v>1785</v>
      </c>
      <c r="D409" s="3" t="s">
        <v>196</v>
      </c>
      <c r="E409" s="3" t="s">
        <v>196</v>
      </c>
      <c r="F409" s="3" t="s">
        <v>1785</v>
      </c>
      <c r="G409" s="3" t="s">
        <v>1785</v>
      </c>
    </row>
    <row r="410" spans="1:7" ht="45" customHeight="1" x14ac:dyDescent="0.25">
      <c r="A410" s="3" t="s">
        <v>1568</v>
      </c>
      <c r="B410" s="3" t="s">
        <v>5857</v>
      </c>
      <c r="C410" s="3" t="s">
        <v>1785</v>
      </c>
      <c r="D410" s="3" t="s">
        <v>196</v>
      </c>
      <c r="E410" s="3" t="s">
        <v>196</v>
      </c>
      <c r="F410" s="3" t="s">
        <v>1785</v>
      </c>
      <c r="G410" s="3" t="s">
        <v>1785</v>
      </c>
    </row>
    <row r="411" spans="1:7" ht="45" customHeight="1" x14ac:dyDescent="0.25">
      <c r="A411" s="3" t="s">
        <v>1569</v>
      </c>
      <c r="B411" s="3" t="s">
        <v>5858</v>
      </c>
      <c r="C411" s="3" t="s">
        <v>1785</v>
      </c>
      <c r="D411" s="3" t="s">
        <v>196</v>
      </c>
      <c r="E411" s="3" t="s">
        <v>196</v>
      </c>
      <c r="F411" s="3" t="s">
        <v>1785</v>
      </c>
      <c r="G411" s="3" t="s">
        <v>1785</v>
      </c>
    </row>
    <row r="412" spans="1:7" ht="45" customHeight="1" x14ac:dyDescent="0.25">
      <c r="A412" s="3" t="s">
        <v>1570</v>
      </c>
      <c r="B412" s="3" t="s">
        <v>5859</v>
      </c>
      <c r="C412" s="3" t="s">
        <v>1785</v>
      </c>
      <c r="D412" s="3" t="s">
        <v>196</v>
      </c>
      <c r="E412" s="3" t="s">
        <v>196</v>
      </c>
      <c r="F412" s="3" t="s">
        <v>1785</v>
      </c>
      <c r="G412" s="3" t="s">
        <v>1785</v>
      </c>
    </row>
    <row r="413" spans="1:7" ht="45" customHeight="1" x14ac:dyDescent="0.25">
      <c r="A413" s="3" t="s">
        <v>1571</v>
      </c>
      <c r="B413" s="3" t="s">
        <v>5860</v>
      </c>
      <c r="C413" s="3" t="s">
        <v>1785</v>
      </c>
      <c r="D413" s="3" t="s">
        <v>196</v>
      </c>
      <c r="E413" s="3" t="s">
        <v>196</v>
      </c>
      <c r="F413" s="3" t="s">
        <v>1785</v>
      </c>
      <c r="G413" s="3" t="s">
        <v>1785</v>
      </c>
    </row>
    <row r="414" spans="1:7" ht="45" customHeight="1" x14ac:dyDescent="0.25">
      <c r="A414" s="3" t="s">
        <v>1572</v>
      </c>
      <c r="B414" s="3" t="s">
        <v>5861</v>
      </c>
      <c r="C414" s="3" t="s">
        <v>1785</v>
      </c>
      <c r="D414" s="3" t="s">
        <v>196</v>
      </c>
      <c r="E414" s="3" t="s">
        <v>196</v>
      </c>
      <c r="F414" s="3" t="s">
        <v>1785</v>
      </c>
      <c r="G414" s="3" t="s">
        <v>1785</v>
      </c>
    </row>
    <row r="415" spans="1:7" ht="45" customHeight="1" x14ac:dyDescent="0.25">
      <c r="A415" s="3" t="s">
        <v>1573</v>
      </c>
      <c r="B415" s="3" t="s">
        <v>5862</v>
      </c>
      <c r="C415" s="3" t="s">
        <v>1785</v>
      </c>
      <c r="D415" s="3" t="s">
        <v>196</v>
      </c>
      <c r="E415" s="3" t="s">
        <v>196</v>
      </c>
      <c r="F415" s="3" t="s">
        <v>1785</v>
      </c>
      <c r="G415" s="3" t="s">
        <v>1785</v>
      </c>
    </row>
    <row r="416" spans="1:7" ht="45" customHeight="1" x14ac:dyDescent="0.25">
      <c r="A416" s="3" t="s">
        <v>1574</v>
      </c>
      <c r="B416" s="3" t="s">
        <v>5863</v>
      </c>
      <c r="C416" s="3" t="s">
        <v>1785</v>
      </c>
      <c r="D416" s="3" t="s">
        <v>196</v>
      </c>
      <c r="E416" s="3" t="s">
        <v>196</v>
      </c>
      <c r="F416" s="3" t="s">
        <v>1785</v>
      </c>
      <c r="G416" s="3" t="s">
        <v>1785</v>
      </c>
    </row>
    <row r="417" spans="1:7" ht="45" customHeight="1" x14ac:dyDescent="0.25">
      <c r="A417" s="3" t="s">
        <v>1575</v>
      </c>
      <c r="B417" s="3" t="s">
        <v>5864</v>
      </c>
      <c r="C417" s="3" t="s">
        <v>1785</v>
      </c>
      <c r="D417" s="3" t="s">
        <v>196</v>
      </c>
      <c r="E417" s="3" t="s">
        <v>196</v>
      </c>
      <c r="F417" s="3" t="s">
        <v>1785</v>
      </c>
      <c r="G417" s="3" t="s">
        <v>1785</v>
      </c>
    </row>
    <row r="418" spans="1:7" ht="45" customHeight="1" x14ac:dyDescent="0.25">
      <c r="A418" s="3" t="s">
        <v>1576</v>
      </c>
      <c r="B418" s="3" t="s">
        <v>5865</v>
      </c>
      <c r="C418" s="3" t="s">
        <v>1785</v>
      </c>
      <c r="D418" s="3" t="s">
        <v>196</v>
      </c>
      <c r="E418" s="3" t="s">
        <v>196</v>
      </c>
      <c r="F418" s="3" t="s">
        <v>1785</v>
      </c>
      <c r="G418" s="3" t="s">
        <v>1785</v>
      </c>
    </row>
    <row r="419" spans="1:7" ht="45" customHeight="1" x14ac:dyDescent="0.25">
      <c r="A419" s="3" t="s">
        <v>1577</v>
      </c>
      <c r="B419" s="3" t="s">
        <v>5866</v>
      </c>
      <c r="C419" s="3" t="s">
        <v>1785</v>
      </c>
      <c r="D419" s="3" t="s">
        <v>196</v>
      </c>
      <c r="E419" s="3" t="s">
        <v>196</v>
      </c>
      <c r="F419" s="3" t="s">
        <v>1785</v>
      </c>
      <c r="G419" s="3" t="s">
        <v>1785</v>
      </c>
    </row>
    <row r="420" spans="1:7" ht="45" customHeight="1" x14ac:dyDescent="0.25">
      <c r="A420" s="3" t="s">
        <v>1578</v>
      </c>
      <c r="B420" s="3" t="s">
        <v>5867</v>
      </c>
      <c r="C420" s="3" t="s">
        <v>1785</v>
      </c>
      <c r="D420" s="3" t="s">
        <v>196</v>
      </c>
      <c r="E420" s="3" t="s">
        <v>196</v>
      </c>
      <c r="F420" s="3" t="s">
        <v>1785</v>
      </c>
      <c r="G420" s="3" t="s">
        <v>1785</v>
      </c>
    </row>
    <row r="421" spans="1:7" ht="45" customHeight="1" x14ac:dyDescent="0.25">
      <c r="A421" s="3" t="s">
        <v>1579</v>
      </c>
      <c r="B421" s="3" t="s">
        <v>5868</v>
      </c>
      <c r="C421" s="3" t="s">
        <v>1785</v>
      </c>
      <c r="D421" s="3" t="s">
        <v>196</v>
      </c>
      <c r="E421" s="3" t="s">
        <v>196</v>
      </c>
      <c r="F421" s="3" t="s">
        <v>1785</v>
      </c>
      <c r="G421" s="3" t="s">
        <v>1785</v>
      </c>
    </row>
    <row r="422" spans="1:7" ht="45" customHeight="1" x14ac:dyDescent="0.25">
      <c r="A422" s="3" t="s">
        <v>1580</v>
      </c>
      <c r="B422" s="3" t="s">
        <v>5869</v>
      </c>
      <c r="C422" s="3" t="s">
        <v>1785</v>
      </c>
      <c r="D422" s="3" t="s">
        <v>196</v>
      </c>
      <c r="E422" s="3" t="s">
        <v>196</v>
      </c>
      <c r="F422" s="3" t="s">
        <v>1785</v>
      </c>
      <c r="G422" s="3" t="s">
        <v>1785</v>
      </c>
    </row>
    <row r="423" spans="1:7" ht="45" customHeight="1" x14ac:dyDescent="0.25">
      <c r="A423" s="3" t="s">
        <v>1581</v>
      </c>
      <c r="B423" s="3" t="s">
        <v>5870</v>
      </c>
      <c r="C423" s="3" t="s">
        <v>1785</v>
      </c>
      <c r="D423" s="3" t="s">
        <v>196</v>
      </c>
      <c r="E423" s="3" t="s">
        <v>196</v>
      </c>
      <c r="F423" s="3" t="s">
        <v>1785</v>
      </c>
      <c r="G423" s="3" t="s">
        <v>1785</v>
      </c>
    </row>
    <row r="424" spans="1:7" ht="45" customHeight="1" x14ac:dyDescent="0.25">
      <c r="A424" s="3" t="s">
        <v>1582</v>
      </c>
      <c r="B424" s="3" t="s">
        <v>5871</v>
      </c>
      <c r="C424" s="3" t="s">
        <v>1785</v>
      </c>
      <c r="D424" s="3" t="s">
        <v>196</v>
      </c>
      <c r="E424" s="3" t="s">
        <v>196</v>
      </c>
      <c r="F424" s="3" t="s">
        <v>1785</v>
      </c>
      <c r="G424" s="3" t="s">
        <v>1785</v>
      </c>
    </row>
    <row r="425" spans="1:7" ht="45" customHeight="1" x14ac:dyDescent="0.25">
      <c r="A425" s="3" t="s">
        <v>1583</v>
      </c>
      <c r="B425" s="3" t="s">
        <v>5872</v>
      </c>
      <c r="C425" s="3" t="s">
        <v>1785</v>
      </c>
      <c r="D425" s="3" t="s">
        <v>196</v>
      </c>
      <c r="E425" s="3" t="s">
        <v>196</v>
      </c>
      <c r="F425" s="3" t="s">
        <v>1785</v>
      </c>
      <c r="G425" s="3" t="s">
        <v>1785</v>
      </c>
    </row>
    <row r="426" spans="1:7" ht="45" customHeight="1" x14ac:dyDescent="0.25">
      <c r="A426" s="3" t="s">
        <v>1584</v>
      </c>
      <c r="B426" s="3" t="s">
        <v>5873</v>
      </c>
      <c r="C426" s="3" t="s">
        <v>1785</v>
      </c>
      <c r="D426" s="3" t="s">
        <v>196</v>
      </c>
      <c r="E426" s="3" t="s">
        <v>196</v>
      </c>
      <c r="F426" s="3" t="s">
        <v>1785</v>
      </c>
      <c r="G426" s="3" t="s">
        <v>1785</v>
      </c>
    </row>
    <row r="427" spans="1:7" ht="45" customHeight="1" x14ac:dyDescent="0.25">
      <c r="A427" s="3" t="s">
        <v>1585</v>
      </c>
      <c r="B427" s="3" t="s">
        <v>5874</v>
      </c>
      <c r="C427" s="3" t="s">
        <v>1785</v>
      </c>
      <c r="D427" s="3" t="s">
        <v>196</v>
      </c>
      <c r="E427" s="3" t="s">
        <v>196</v>
      </c>
      <c r="F427" s="3" t="s">
        <v>1785</v>
      </c>
      <c r="G427" s="3" t="s">
        <v>1785</v>
      </c>
    </row>
    <row r="428" spans="1:7" ht="45" customHeight="1" x14ac:dyDescent="0.25">
      <c r="A428" s="3" t="s">
        <v>1586</v>
      </c>
      <c r="B428" s="3" t="s">
        <v>5875</v>
      </c>
      <c r="C428" s="3" t="s">
        <v>1785</v>
      </c>
      <c r="D428" s="3" t="s">
        <v>196</v>
      </c>
      <c r="E428" s="3" t="s">
        <v>196</v>
      </c>
      <c r="F428" s="3" t="s">
        <v>1785</v>
      </c>
      <c r="G428" s="3" t="s">
        <v>1785</v>
      </c>
    </row>
    <row r="429" spans="1:7" ht="45" customHeight="1" x14ac:dyDescent="0.25">
      <c r="A429" s="3" t="s">
        <v>1587</v>
      </c>
      <c r="B429" s="3" t="s">
        <v>5876</v>
      </c>
      <c r="C429" s="3" t="s">
        <v>1785</v>
      </c>
      <c r="D429" s="3" t="s">
        <v>196</v>
      </c>
      <c r="E429" s="3" t="s">
        <v>196</v>
      </c>
      <c r="F429" s="3" t="s">
        <v>1785</v>
      </c>
      <c r="G429" s="3" t="s">
        <v>1785</v>
      </c>
    </row>
    <row r="430" spans="1:7" ht="45" customHeight="1" x14ac:dyDescent="0.25">
      <c r="A430" s="3" t="s">
        <v>1588</v>
      </c>
      <c r="B430" s="3" t="s">
        <v>5877</v>
      </c>
      <c r="C430" s="3" t="s">
        <v>1785</v>
      </c>
      <c r="D430" s="3" t="s">
        <v>196</v>
      </c>
      <c r="E430" s="3" t="s">
        <v>196</v>
      </c>
      <c r="F430" s="3" t="s">
        <v>1785</v>
      </c>
      <c r="G430" s="3" t="s">
        <v>1785</v>
      </c>
    </row>
    <row r="431" spans="1:7" ht="45" customHeight="1" x14ac:dyDescent="0.25">
      <c r="A431" s="3" t="s">
        <v>1589</v>
      </c>
      <c r="B431" s="3" t="s">
        <v>5878</v>
      </c>
      <c r="C431" s="3" t="s">
        <v>1785</v>
      </c>
      <c r="D431" s="3" t="s">
        <v>196</v>
      </c>
      <c r="E431" s="3" t="s">
        <v>196</v>
      </c>
      <c r="F431" s="3" t="s">
        <v>1785</v>
      </c>
      <c r="G431" s="3" t="s">
        <v>1785</v>
      </c>
    </row>
    <row r="432" spans="1:7" ht="45" customHeight="1" x14ac:dyDescent="0.25">
      <c r="A432" s="3" t="s">
        <v>1590</v>
      </c>
      <c r="B432" s="3" t="s">
        <v>5879</v>
      </c>
      <c r="C432" s="3" t="s">
        <v>1785</v>
      </c>
      <c r="D432" s="3" t="s">
        <v>196</v>
      </c>
      <c r="E432" s="3" t="s">
        <v>196</v>
      </c>
      <c r="F432" s="3" t="s">
        <v>1785</v>
      </c>
      <c r="G432" s="3" t="s">
        <v>1785</v>
      </c>
    </row>
    <row r="433" spans="1:7" ht="45" customHeight="1" x14ac:dyDescent="0.25">
      <c r="A433" s="3" t="s">
        <v>1591</v>
      </c>
      <c r="B433" s="3" t="s">
        <v>5880</v>
      </c>
      <c r="C433" s="3" t="s">
        <v>1785</v>
      </c>
      <c r="D433" s="3" t="s">
        <v>196</v>
      </c>
      <c r="E433" s="3" t="s">
        <v>196</v>
      </c>
      <c r="F433" s="3" t="s">
        <v>1785</v>
      </c>
      <c r="G433" s="3" t="s">
        <v>1785</v>
      </c>
    </row>
    <row r="434" spans="1:7" ht="45" customHeight="1" x14ac:dyDescent="0.25">
      <c r="A434" s="3" t="s">
        <v>1592</v>
      </c>
      <c r="B434" s="3" t="s">
        <v>5881</v>
      </c>
      <c r="C434" s="3" t="s">
        <v>1785</v>
      </c>
      <c r="D434" s="3" t="s">
        <v>196</v>
      </c>
      <c r="E434" s="3" t="s">
        <v>196</v>
      </c>
      <c r="F434" s="3" t="s">
        <v>1785</v>
      </c>
      <c r="G434" s="3" t="s">
        <v>1785</v>
      </c>
    </row>
    <row r="435" spans="1:7" ht="45" customHeight="1" x14ac:dyDescent="0.25">
      <c r="A435" s="3" t="s">
        <v>1593</v>
      </c>
      <c r="B435" s="3" t="s">
        <v>5882</v>
      </c>
      <c r="C435" s="3" t="s">
        <v>1785</v>
      </c>
      <c r="D435" s="3" t="s">
        <v>196</v>
      </c>
      <c r="E435" s="3" t="s">
        <v>196</v>
      </c>
      <c r="F435" s="3" t="s">
        <v>1785</v>
      </c>
      <c r="G435" s="3" t="s">
        <v>1785</v>
      </c>
    </row>
    <row r="436" spans="1:7" ht="45" customHeight="1" x14ac:dyDescent="0.25">
      <c r="A436" s="3" t="s">
        <v>1594</v>
      </c>
      <c r="B436" s="3" t="s">
        <v>5883</v>
      </c>
      <c r="C436" s="3" t="s">
        <v>1785</v>
      </c>
      <c r="D436" s="3" t="s">
        <v>196</v>
      </c>
      <c r="E436" s="3" t="s">
        <v>196</v>
      </c>
      <c r="F436" s="3" t="s">
        <v>1785</v>
      </c>
      <c r="G436" s="3" t="s">
        <v>1785</v>
      </c>
    </row>
    <row r="437" spans="1:7" ht="45" customHeight="1" x14ac:dyDescent="0.25">
      <c r="A437" s="3" t="s">
        <v>1595</v>
      </c>
      <c r="B437" s="3" t="s">
        <v>5884</v>
      </c>
      <c r="C437" s="3" t="s">
        <v>1785</v>
      </c>
      <c r="D437" s="3" t="s">
        <v>196</v>
      </c>
      <c r="E437" s="3" t="s">
        <v>196</v>
      </c>
      <c r="F437" s="3" t="s">
        <v>1785</v>
      </c>
      <c r="G437" s="3" t="s">
        <v>1785</v>
      </c>
    </row>
    <row r="438" spans="1:7" ht="45" customHeight="1" x14ac:dyDescent="0.25">
      <c r="A438" s="3" t="s">
        <v>1596</v>
      </c>
      <c r="B438" s="3" t="s">
        <v>5885</v>
      </c>
      <c r="C438" s="3" t="s">
        <v>1785</v>
      </c>
      <c r="D438" s="3" t="s">
        <v>196</v>
      </c>
      <c r="E438" s="3" t="s">
        <v>196</v>
      </c>
      <c r="F438" s="3" t="s">
        <v>1785</v>
      </c>
      <c r="G438" s="3" t="s">
        <v>1785</v>
      </c>
    </row>
    <row r="439" spans="1:7" ht="45" customHeight="1" x14ac:dyDescent="0.25">
      <c r="A439" s="3" t="s">
        <v>1597</v>
      </c>
      <c r="B439" s="3" t="s">
        <v>5886</v>
      </c>
      <c r="C439" s="3" t="s">
        <v>1785</v>
      </c>
      <c r="D439" s="3" t="s">
        <v>196</v>
      </c>
      <c r="E439" s="3" t="s">
        <v>196</v>
      </c>
      <c r="F439" s="3" t="s">
        <v>1785</v>
      </c>
      <c r="G439" s="3" t="s">
        <v>1785</v>
      </c>
    </row>
    <row r="440" spans="1:7" ht="45" customHeight="1" x14ac:dyDescent="0.25">
      <c r="A440" s="3" t="s">
        <v>1598</v>
      </c>
      <c r="B440" s="3" t="s">
        <v>5887</v>
      </c>
      <c r="C440" s="3" t="s">
        <v>1785</v>
      </c>
      <c r="D440" s="3" t="s">
        <v>196</v>
      </c>
      <c r="E440" s="3" t="s">
        <v>196</v>
      </c>
      <c r="F440" s="3" t="s">
        <v>1785</v>
      </c>
      <c r="G440" s="3" t="s">
        <v>1785</v>
      </c>
    </row>
    <row r="441" spans="1:7" ht="45" customHeight="1" x14ac:dyDescent="0.25">
      <c r="A441" s="3" t="s">
        <v>1599</v>
      </c>
      <c r="B441" s="3" t="s">
        <v>5888</v>
      </c>
      <c r="C441" s="3" t="s">
        <v>1785</v>
      </c>
      <c r="D441" s="3" t="s">
        <v>196</v>
      </c>
      <c r="E441" s="3" t="s">
        <v>196</v>
      </c>
      <c r="F441" s="3" t="s">
        <v>1785</v>
      </c>
      <c r="G441" s="3" t="s">
        <v>1785</v>
      </c>
    </row>
    <row r="442" spans="1:7" ht="45" customHeight="1" x14ac:dyDescent="0.25">
      <c r="A442" s="3" t="s">
        <v>1600</v>
      </c>
      <c r="B442" s="3" t="s">
        <v>5889</v>
      </c>
      <c r="C442" s="3" t="s">
        <v>1785</v>
      </c>
      <c r="D442" s="3" t="s">
        <v>196</v>
      </c>
      <c r="E442" s="3" t="s">
        <v>196</v>
      </c>
      <c r="F442" s="3" t="s">
        <v>1785</v>
      </c>
      <c r="G442" s="3" t="s">
        <v>1785</v>
      </c>
    </row>
    <row r="443" spans="1:7" ht="45" customHeight="1" x14ac:dyDescent="0.25">
      <c r="A443" s="3" t="s">
        <v>1601</v>
      </c>
      <c r="B443" s="3" t="s">
        <v>5890</v>
      </c>
      <c r="C443" s="3" t="s">
        <v>1785</v>
      </c>
      <c r="D443" s="3" t="s">
        <v>196</v>
      </c>
      <c r="E443" s="3" t="s">
        <v>196</v>
      </c>
      <c r="F443" s="3" t="s">
        <v>1785</v>
      </c>
      <c r="G443" s="3" t="s">
        <v>1785</v>
      </c>
    </row>
    <row r="444" spans="1:7" ht="45" customHeight="1" x14ac:dyDescent="0.25">
      <c r="A444" s="3" t="s">
        <v>1602</v>
      </c>
      <c r="B444" s="3" t="s">
        <v>5891</v>
      </c>
      <c r="C444" s="3" t="s">
        <v>1785</v>
      </c>
      <c r="D444" s="3" t="s">
        <v>196</v>
      </c>
      <c r="E444" s="3" t="s">
        <v>196</v>
      </c>
      <c r="F444" s="3" t="s">
        <v>1785</v>
      </c>
      <c r="G444" s="3" t="s">
        <v>1785</v>
      </c>
    </row>
    <row r="445" spans="1:7" ht="45" customHeight="1" x14ac:dyDescent="0.25">
      <c r="A445" s="3" t="s">
        <v>1603</v>
      </c>
      <c r="B445" s="3" t="s">
        <v>5892</v>
      </c>
      <c r="C445" s="3" t="s">
        <v>1785</v>
      </c>
      <c r="D445" s="3" t="s">
        <v>196</v>
      </c>
      <c r="E445" s="3" t="s">
        <v>196</v>
      </c>
      <c r="F445" s="3" t="s">
        <v>1785</v>
      </c>
      <c r="G445" s="3" t="s">
        <v>1785</v>
      </c>
    </row>
    <row r="446" spans="1:7" ht="45" customHeight="1" x14ac:dyDescent="0.25">
      <c r="A446" s="3" t="s">
        <v>1604</v>
      </c>
      <c r="B446" s="3" t="s">
        <v>5893</v>
      </c>
      <c r="C446" s="3" t="s">
        <v>1785</v>
      </c>
      <c r="D446" s="3" t="s">
        <v>196</v>
      </c>
      <c r="E446" s="3" t="s">
        <v>196</v>
      </c>
      <c r="F446" s="3" t="s">
        <v>1785</v>
      </c>
      <c r="G446" s="3" t="s">
        <v>1785</v>
      </c>
    </row>
    <row r="447" spans="1:7" ht="45" customHeight="1" x14ac:dyDescent="0.25">
      <c r="A447" s="3" t="s">
        <v>1605</v>
      </c>
      <c r="B447" s="3" t="s">
        <v>5894</v>
      </c>
      <c r="C447" s="3" t="s">
        <v>1785</v>
      </c>
      <c r="D447" s="3" t="s">
        <v>196</v>
      </c>
      <c r="E447" s="3" t="s">
        <v>196</v>
      </c>
      <c r="F447" s="3" t="s">
        <v>1785</v>
      </c>
      <c r="G447" s="3" t="s">
        <v>1785</v>
      </c>
    </row>
    <row r="448" spans="1:7" ht="45" customHeight="1" x14ac:dyDescent="0.25">
      <c r="A448" s="3" t="s">
        <v>1606</v>
      </c>
      <c r="B448" s="3" t="s">
        <v>5895</v>
      </c>
      <c r="C448" s="3" t="s">
        <v>1785</v>
      </c>
      <c r="D448" s="3" t="s">
        <v>196</v>
      </c>
      <c r="E448" s="3" t="s">
        <v>196</v>
      </c>
      <c r="F448" s="3" t="s">
        <v>1785</v>
      </c>
      <c r="G448" s="3" t="s">
        <v>1785</v>
      </c>
    </row>
    <row r="449" spans="1:7" ht="45" customHeight="1" x14ac:dyDescent="0.25">
      <c r="A449" s="3" t="s">
        <v>1607</v>
      </c>
      <c r="B449" s="3" t="s">
        <v>5896</v>
      </c>
      <c r="C449" s="3" t="s">
        <v>1785</v>
      </c>
      <c r="D449" s="3" t="s">
        <v>196</v>
      </c>
      <c r="E449" s="3" t="s">
        <v>196</v>
      </c>
      <c r="F449" s="3" t="s">
        <v>1785</v>
      </c>
      <c r="G449" s="3" t="s">
        <v>1785</v>
      </c>
    </row>
    <row r="450" spans="1:7" ht="45" customHeight="1" x14ac:dyDescent="0.25">
      <c r="A450" s="3" t="s">
        <v>1608</v>
      </c>
      <c r="B450" s="3" t="s">
        <v>5897</v>
      </c>
      <c r="C450" s="3" t="s">
        <v>1785</v>
      </c>
      <c r="D450" s="3" t="s">
        <v>196</v>
      </c>
      <c r="E450" s="3" t="s">
        <v>196</v>
      </c>
      <c r="F450" s="3" t="s">
        <v>1785</v>
      </c>
      <c r="G450" s="3" t="s">
        <v>1785</v>
      </c>
    </row>
    <row r="451" spans="1:7" ht="45" customHeight="1" x14ac:dyDescent="0.25">
      <c r="A451" s="3" t="s">
        <v>1609</v>
      </c>
      <c r="B451" s="3" t="s">
        <v>5898</v>
      </c>
      <c r="C451" s="3" t="s">
        <v>1785</v>
      </c>
      <c r="D451" s="3" t="s">
        <v>196</v>
      </c>
      <c r="E451" s="3" t="s">
        <v>196</v>
      </c>
      <c r="F451" s="3" t="s">
        <v>1785</v>
      </c>
      <c r="G451" s="3" t="s">
        <v>1785</v>
      </c>
    </row>
    <row r="452" spans="1:7" ht="45" customHeight="1" x14ac:dyDescent="0.25">
      <c r="A452" s="3" t="s">
        <v>1610</v>
      </c>
      <c r="B452" s="3" t="s">
        <v>5899</v>
      </c>
      <c r="C452" s="3" t="s">
        <v>1785</v>
      </c>
      <c r="D452" s="3" t="s">
        <v>196</v>
      </c>
      <c r="E452" s="3" t="s">
        <v>196</v>
      </c>
      <c r="F452" s="3" t="s">
        <v>1785</v>
      </c>
      <c r="G452" s="3" t="s">
        <v>1785</v>
      </c>
    </row>
    <row r="453" spans="1:7" ht="45" customHeight="1" x14ac:dyDescent="0.25">
      <c r="A453" s="3" t="s">
        <v>1611</v>
      </c>
      <c r="B453" s="3" t="s">
        <v>5900</v>
      </c>
      <c r="C453" s="3" t="s">
        <v>1785</v>
      </c>
      <c r="D453" s="3" t="s">
        <v>196</v>
      </c>
      <c r="E453" s="3" t="s">
        <v>196</v>
      </c>
      <c r="F453" s="3" t="s">
        <v>1785</v>
      </c>
      <c r="G453" s="3" t="s">
        <v>1785</v>
      </c>
    </row>
    <row r="454" spans="1:7" ht="45" customHeight="1" x14ac:dyDescent="0.25">
      <c r="A454" s="3" t="s">
        <v>1612</v>
      </c>
      <c r="B454" s="3" t="s">
        <v>5901</v>
      </c>
      <c r="C454" s="3" t="s">
        <v>1785</v>
      </c>
      <c r="D454" s="3" t="s">
        <v>196</v>
      </c>
      <c r="E454" s="3" t="s">
        <v>196</v>
      </c>
      <c r="F454" s="3" t="s">
        <v>1785</v>
      </c>
      <c r="G454" s="3" t="s">
        <v>1785</v>
      </c>
    </row>
    <row r="455" spans="1:7" ht="45" customHeight="1" x14ac:dyDescent="0.25">
      <c r="A455" s="3" t="s">
        <v>1613</v>
      </c>
      <c r="B455" s="3" t="s">
        <v>5902</v>
      </c>
      <c r="C455" s="3" t="s">
        <v>1785</v>
      </c>
      <c r="D455" s="3" t="s">
        <v>196</v>
      </c>
      <c r="E455" s="3" t="s">
        <v>196</v>
      </c>
      <c r="F455" s="3" t="s">
        <v>1785</v>
      </c>
      <c r="G455" s="3" t="s">
        <v>1785</v>
      </c>
    </row>
    <row r="456" spans="1:7" ht="45" customHeight="1" x14ac:dyDescent="0.25">
      <c r="A456" s="3" t="s">
        <v>1614</v>
      </c>
      <c r="B456" s="3" t="s">
        <v>5903</v>
      </c>
      <c r="C456" s="3" t="s">
        <v>1785</v>
      </c>
      <c r="D456" s="3" t="s">
        <v>196</v>
      </c>
      <c r="E456" s="3" t="s">
        <v>196</v>
      </c>
      <c r="F456" s="3" t="s">
        <v>1785</v>
      </c>
      <c r="G456" s="3" t="s">
        <v>1785</v>
      </c>
    </row>
    <row r="457" spans="1:7" ht="45" customHeight="1" x14ac:dyDescent="0.25">
      <c r="A457" s="3" t="s">
        <v>1615</v>
      </c>
      <c r="B457" s="3" t="s">
        <v>5904</v>
      </c>
      <c r="C457" s="3" t="s">
        <v>1785</v>
      </c>
      <c r="D457" s="3" t="s">
        <v>196</v>
      </c>
      <c r="E457" s="3" t="s">
        <v>196</v>
      </c>
      <c r="F457" s="3" t="s">
        <v>1785</v>
      </c>
      <c r="G457" s="3" t="s">
        <v>1785</v>
      </c>
    </row>
    <row r="458" spans="1:7" ht="45" customHeight="1" x14ac:dyDescent="0.25">
      <c r="A458" s="3" t="s">
        <v>1616</v>
      </c>
      <c r="B458" s="3" t="s">
        <v>5905</v>
      </c>
      <c r="C458" s="3" t="s">
        <v>1785</v>
      </c>
      <c r="D458" s="3" t="s">
        <v>196</v>
      </c>
      <c r="E458" s="3" t="s">
        <v>196</v>
      </c>
      <c r="F458" s="3" t="s">
        <v>1785</v>
      </c>
      <c r="G458" s="3" t="s">
        <v>1785</v>
      </c>
    </row>
    <row r="459" spans="1:7" ht="45" customHeight="1" x14ac:dyDescent="0.25">
      <c r="A459" s="3" t="s">
        <v>1617</v>
      </c>
      <c r="B459" s="3" t="s">
        <v>5906</v>
      </c>
      <c r="C459" s="3" t="s">
        <v>1785</v>
      </c>
      <c r="D459" s="3" t="s">
        <v>196</v>
      </c>
      <c r="E459" s="3" t="s">
        <v>196</v>
      </c>
      <c r="F459" s="3" t="s">
        <v>1785</v>
      </c>
      <c r="G459" s="3" t="s">
        <v>1785</v>
      </c>
    </row>
    <row r="460" spans="1:7" ht="45" customHeight="1" x14ac:dyDescent="0.25">
      <c r="A460" s="3" t="s">
        <v>1618</v>
      </c>
      <c r="B460" s="3" t="s">
        <v>5907</v>
      </c>
      <c r="C460" s="3" t="s">
        <v>1785</v>
      </c>
      <c r="D460" s="3" t="s">
        <v>196</v>
      </c>
      <c r="E460" s="3" t="s">
        <v>196</v>
      </c>
      <c r="F460" s="3" t="s">
        <v>1785</v>
      </c>
      <c r="G460" s="3" t="s">
        <v>1785</v>
      </c>
    </row>
    <row r="461" spans="1:7" ht="45" customHeight="1" x14ac:dyDescent="0.25">
      <c r="A461" s="3" t="s">
        <v>1619</v>
      </c>
      <c r="B461" s="3" t="s">
        <v>5908</v>
      </c>
      <c r="C461" s="3" t="s">
        <v>1785</v>
      </c>
      <c r="D461" s="3" t="s">
        <v>196</v>
      </c>
      <c r="E461" s="3" t="s">
        <v>196</v>
      </c>
      <c r="F461" s="3" t="s">
        <v>1785</v>
      </c>
      <c r="G461" s="3" t="s">
        <v>1785</v>
      </c>
    </row>
    <row r="462" spans="1:7" ht="45" customHeight="1" x14ac:dyDescent="0.25">
      <c r="A462" s="3" t="s">
        <v>1620</v>
      </c>
      <c r="B462" s="3" t="s">
        <v>5909</v>
      </c>
      <c r="C462" s="3" t="s">
        <v>1785</v>
      </c>
      <c r="D462" s="3" t="s">
        <v>196</v>
      </c>
      <c r="E462" s="3" t="s">
        <v>196</v>
      </c>
      <c r="F462" s="3" t="s">
        <v>1785</v>
      </c>
      <c r="G462" s="3" t="s">
        <v>1785</v>
      </c>
    </row>
    <row r="463" spans="1:7" ht="45" customHeight="1" x14ac:dyDescent="0.25">
      <c r="A463" s="3" t="s">
        <v>1621</v>
      </c>
      <c r="B463" s="3" t="s">
        <v>5910</v>
      </c>
      <c r="C463" s="3" t="s">
        <v>1785</v>
      </c>
      <c r="D463" s="3" t="s">
        <v>196</v>
      </c>
      <c r="E463" s="3" t="s">
        <v>196</v>
      </c>
      <c r="F463" s="3" t="s">
        <v>1785</v>
      </c>
      <c r="G463" s="3" t="s">
        <v>1785</v>
      </c>
    </row>
    <row r="464" spans="1:7" ht="45" customHeight="1" x14ac:dyDescent="0.25">
      <c r="A464" s="3" t="s">
        <v>1622</v>
      </c>
      <c r="B464" s="3" t="s">
        <v>5911</v>
      </c>
      <c r="C464" s="3" t="s">
        <v>1785</v>
      </c>
      <c r="D464" s="3" t="s">
        <v>196</v>
      </c>
      <c r="E464" s="3" t="s">
        <v>196</v>
      </c>
      <c r="F464" s="3" t="s">
        <v>1785</v>
      </c>
      <c r="G464" s="3" t="s">
        <v>1785</v>
      </c>
    </row>
    <row r="465" spans="1:7" ht="45" customHeight="1" x14ac:dyDescent="0.25">
      <c r="A465" s="3" t="s">
        <v>1623</v>
      </c>
      <c r="B465" s="3" t="s">
        <v>5912</v>
      </c>
      <c r="C465" s="3" t="s">
        <v>1785</v>
      </c>
      <c r="D465" s="3" t="s">
        <v>196</v>
      </c>
      <c r="E465" s="3" t="s">
        <v>196</v>
      </c>
      <c r="F465" s="3" t="s">
        <v>1785</v>
      </c>
      <c r="G465" s="3" t="s">
        <v>1785</v>
      </c>
    </row>
    <row r="466" spans="1:7" ht="45" customHeight="1" x14ac:dyDescent="0.25">
      <c r="A466" s="3" t="s">
        <v>1624</v>
      </c>
      <c r="B466" s="3" t="s">
        <v>5913</v>
      </c>
      <c r="C466" s="3" t="s">
        <v>1785</v>
      </c>
      <c r="D466" s="3" t="s">
        <v>196</v>
      </c>
      <c r="E466" s="3" t="s">
        <v>196</v>
      </c>
      <c r="F466" s="3" t="s">
        <v>1785</v>
      </c>
      <c r="G466" s="3" t="s">
        <v>1785</v>
      </c>
    </row>
    <row r="467" spans="1:7" ht="45" customHeight="1" x14ac:dyDescent="0.25">
      <c r="A467" s="3" t="s">
        <v>1625</v>
      </c>
      <c r="B467" s="3" t="s">
        <v>5914</v>
      </c>
      <c r="C467" s="3" t="s">
        <v>1785</v>
      </c>
      <c r="D467" s="3" t="s">
        <v>196</v>
      </c>
      <c r="E467" s="3" t="s">
        <v>196</v>
      </c>
      <c r="F467" s="3" t="s">
        <v>1785</v>
      </c>
      <c r="G467" s="3" t="s">
        <v>1785</v>
      </c>
    </row>
    <row r="468" spans="1:7" ht="45" customHeight="1" x14ac:dyDescent="0.25">
      <c r="A468" s="3" t="s">
        <v>1626</v>
      </c>
      <c r="B468" s="3" t="s">
        <v>5915</v>
      </c>
      <c r="C468" s="3" t="s">
        <v>1785</v>
      </c>
      <c r="D468" s="3" t="s">
        <v>196</v>
      </c>
      <c r="E468" s="3" t="s">
        <v>196</v>
      </c>
      <c r="F468" s="3" t="s">
        <v>1785</v>
      </c>
      <c r="G468" s="3" t="s">
        <v>1785</v>
      </c>
    </row>
    <row r="469" spans="1:7" ht="45" customHeight="1" x14ac:dyDescent="0.25">
      <c r="A469" s="3" t="s">
        <v>1627</v>
      </c>
      <c r="B469" s="3" t="s">
        <v>5916</v>
      </c>
      <c r="C469" s="3" t="s">
        <v>1785</v>
      </c>
      <c r="D469" s="3" t="s">
        <v>196</v>
      </c>
      <c r="E469" s="3" t="s">
        <v>196</v>
      </c>
      <c r="F469" s="3" t="s">
        <v>1785</v>
      </c>
      <c r="G469" s="3" t="s">
        <v>1785</v>
      </c>
    </row>
    <row r="470" spans="1:7" ht="45" customHeight="1" x14ac:dyDescent="0.25">
      <c r="A470" s="3" t="s">
        <v>1628</v>
      </c>
      <c r="B470" s="3" t="s">
        <v>5917</v>
      </c>
      <c r="C470" s="3" t="s">
        <v>1785</v>
      </c>
      <c r="D470" s="3" t="s">
        <v>196</v>
      </c>
      <c r="E470" s="3" t="s">
        <v>196</v>
      </c>
      <c r="F470" s="3" t="s">
        <v>1785</v>
      </c>
      <c r="G470" s="3" t="s">
        <v>1785</v>
      </c>
    </row>
    <row r="471" spans="1:7" ht="45" customHeight="1" x14ac:dyDescent="0.25">
      <c r="A471" s="3" t="s">
        <v>1629</v>
      </c>
      <c r="B471" s="3" t="s">
        <v>5918</v>
      </c>
      <c r="C471" s="3" t="s">
        <v>1785</v>
      </c>
      <c r="D471" s="3" t="s">
        <v>196</v>
      </c>
      <c r="E471" s="3" t="s">
        <v>196</v>
      </c>
      <c r="F471" s="3" t="s">
        <v>1785</v>
      </c>
      <c r="G471" s="3" t="s">
        <v>1785</v>
      </c>
    </row>
    <row r="472" spans="1:7" ht="45" customHeight="1" x14ac:dyDescent="0.25">
      <c r="A472" s="3" t="s">
        <v>1630</v>
      </c>
      <c r="B472" s="3" t="s">
        <v>5919</v>
      </c>
      <c r="C472" s="3" t="s">
        <v>1785</v>
      </c>
      <c r="D472" s="3" t="s">
        <v>196</v>
      </c>
      <c r="E472" s="3" t="s">
        <v>196</v>
      </c>
      <c r="F472" s="3" t="s">
        <v>1785</v>
      </c>
      <c r="G472" s="3" t="s">
        <v>1785</v>
      </c>
    </row>
    <row r="473" spans="1:7" ht="45" customHeight="1" x14ac:dyDescent="0.25">
      <c r="A473" s="3" t="s">
        <v>1631</v>
      </c>
      <c r="B473" s="3" t="s">
        <v>5920</v>
      </c>
      <c r="C473" s="3" t="s">
        <v>1785</v>
      </c>
      <c r="D473" s="3" t="s">
        <v>196</v>
      </c>
      <c r="E473" s="3" t="s">
        <v>196</v>
      </c>
      <c r="F473" s="3" t="s">
        <v>1785</v>
      </c>
      <c r="G473" s="3" t="s">
        <v>1785</v>
      </c>
    </row>
    <row r="474" spans="1:7" ht="45" customHeight="1" x14ac:dyDescent="0.25">
      <c r="A474" s="3" t="s">
        <v>1632</v>
      </c>
      <c r="B474" s="3" t="s">
        <v>5921</v>
      </c>
      <c r="C474" s="3" t="s">
        <v>1785</v>
      </c>
      <c r="D474" s="3" t="s">
        <v>196</v>
      </c>
      <c r="E474" s="3" t="s">
        <v>196</v>
      </c>
      <c r="F474" s="3" t="s">
        <v>1785</v>
      </c>
      <c r="G474" s="3" t="s">
        <v>1785</v>
      </c>
    </row>
    <row r="475" spans="1:7" ht="45" customHeight="1" x14ac:dyDescent="0.25">
      <c r="A475" s="3" t="s">
        <v>1633</v>
      </c>
      <c r="B475" s="3" t="s">
        <v>5922</v>
      </c>
      <c r="C475" s="3" t="s">
        <v>1785</v>
      </c>
      <c r="D475" s="3" t="s">
        <v>196</v>
      </c>
      <c r="E475" s="3" t="s">
        <v>196</v>
      </c>
      <c r="F475" s="3" t="s">
        <v>1785</v>
      </c>
      <c r="G475" s="3" t="s">
        <v>1785</v>
      </c>
    </row>
    <row r="476" spans="1:7" ht="45" customHeight="1" x14ac:dyDescent="0.25">
      <c r="A476" s="3" t="s">
        <v>1634</v>
      </c>
      <c r="B476" s="3" t="s">
        <v>5923</v>
      </c>
      <c r="C476" s="3" t="s">
        <v>1785</v>
      </c>
      <c r="D476" s="3" t="s">
        <v>196</v>
      </c>
      <c r="E476" s="3" t="s">
        <v>196</v>
      </c>
      <c r="F476" s="3" t="s">
        <v>1785</v>
      </c>
      <c r="G476" s="3" t="s">
        <v>1785</v>
      </c>
    </row>
    <row r="477" spans="1:7" ht="45" customHeight="1" x14ac:dyDescent="0.25">
      <c r="A477" s="3" t="s">
        <v>1635</v>
      </c>
      <c r="B477" s="3" t="s">
        <v>5924</v>
      </c>
      <c r="C477" s="3" t="s">
        <v>1785</v>
      </c>
      <c r="D477" s="3" t="s">
        <v>196</v>
      </c>
      <c r="E477" s="3" t="s">
        <v>196</v>
      </c>
      <c r="F477" s="3" t="s">
        <v>1785</v>
      </c>
      <c r="G477" s="3" t="s">
        <v>1785</v>
      </c>
    </row>
    <row r="478" spans="1:7" ht="45" customHeight="1" x14ac:dyDescent="0.25">
      <c r="A478" s="3" t="s">
        <v>1636</v>
      </c>
      <c r="B478" s="3" t="s">
        <v>5925</v>
      </c>
      <c r="C478" s="3" t="s">
        <v>1785</v>
      </c>
      <c r="D478" s="3" t="s">
        <v>196</v>
      </c>
      <c r="E478" s="3" t="s">
        <v>196</v>
      </c>
      <c r="F478" s="3" t="s">
        <v>1785</v>
      </c>
      <c r="G478" s="3" t="s">
        <v>1785</v>
      </c>
    </row>
    <row r="479" spans="1:7" ht="45" customHeight="1" x14ac:dyDescent="0.25">
      <c r="A479" s="3" t="s">
        <v>1637</v>
      </c>
      <c r="B479" s="3" t="s">
        <v>5926</v>
      </c>
      <c r="C479" s="3" t="s">
        <v>1785</v>
      </c>
      <c r="D479" s="3" t="s">
        <v>196</v>
      </c>
      <c r="E479" s="3" t="s">
        <v>196</v>
      </c>
      <c r="F479" s="3" t="s">
        <v>1785</v>
      </c>
      <c r="G479" s="3" t="s">
        <v>1785</v>
      </c>
    </row>
    <row r="480" spans="1:7" ht="45" customHeight="1" x14ac:dyDescent="0.25">
      <c r="A480" s="3" t="s">
        <v>1638</v>
      </c>
      <c r="B480" s="3" t="s">
        <v>5927</v>
      </c>
      <c r="C480" s="3" t="s">
        <v>1785</v>
      </c>
      <c r="D480" s="3" t="s">
        <v>196</v>
      </c>
      <c r="E480" s="3" t="s">
        <v>196</v>
      </c>
      <c r="F480" s="3" t="s">
        <v>1785</v>
      </c>
      <c r="G480" s="3" t="s">
        <v>1785</v>
      </c>
    </row>
    <row r="481" spans="1:7" ht="45" customHeight="1" x14ac:dyDescent="0.25">
      <c r="A481" s="3" t="s">
        <v>1639</v>
      </c>
      <c r="B481" s="3" t="s">
        <v>5928</v>
      </c>
      <c r="C481" s="3" t="s">
        <v>1785</v>
      </c>
      <c r="D481" s="3" t="s">
        <v>196</v>
      </c>
      <c r="E481" s="3" t="s">
        <v>196</v>
      </c>
      <c r="F481" s="3" t="s">
        <v>1785</v>
      </c>
      <c r="G481" s="3" t="s">
        <v>1785</v>
      </c>
    </row>
    <row r="482" spans="1:7" ht="45" customHeight="1" x14ac:dyDescent="0.25">
      <c r="A482" s="3" t="s">
        <v>1640</v>
      </c>
      <c r="B482" s="3" t="s">
        <v>5929</v>
      </c>
      <c r="C482" s="3" t="s">
        <v>1785</v>
      </c>
      <c r="D482" s="3" t="s">
        <v>196</v>
      </c>
      <c r="E482" s="3" t="s">
        <v>196</v>
      </c>
      <c r="F482" s="3" t="s">
        <v>1785</v>
      </c>
      <c r="G482" s="3" t="s">
        <v>1785</v>
      </c>
    </row>
    <row r="483" spans="1:7" ht="45" customHeight="1" x14ac:dyDescent="0.25">
      <c r="A483" s="3" t="s">
        <v>1641</v>
      </c>
      <c r="B483" s="3" t="s">
        <v>5930</v>
      </c>
      <c r="C483" s="3" t="s">
        <v>1785</v>
      </c>
      <c r="D483" s="3" t="s">
        <v>196</v>
      </c>
      <c r="E483" s="3" t="s">
        <v>196</v>
      </c>
      <c r="F483" s="3" t="s">
        <v>1785</v>
      </c>
      <c r="G483" s="3" t="s">
        <v>1785</v>
      </c>
    </row>
    <row r="484" spans="1:7" ht="45" customHeight="1" x14ac:dyDescent="0.25">
      <c r="A484" s="3" t="s">
        <v>1642</v>
      </c>
      <c r="B484" s="3" t="s">
        <v>5931</v>
      </c>
      <c r="C484" s="3" t="s">
        <v>1785</v>
      </c>
      <c r="D484" s="3" t="s">
        <v>196</v>
      </c>
      <c r="E484" s="3" t="s">
        <v>196</v>
      </c>
      <c r="F484" s="3" t="s">
        <v>1785</v>
      </c>
      <c r="G484" s="3" t="s">
        <v>1785</v>
      </c>
    </row>
    <row r="485" spans="1:7" ht="45" customHeight="1" x14ac:dyDescent="0.25">
      <c r="A485" s="3" t="s">
        <v>1643</v>
      </c>
      <c r="B485" s="3" t="s">
        <v>5932</v>
      </c>
      <c r="C485" s="3" t="s">
        <v>1785</v>
      </c>
      <c r="D485" s="3" t="s">
        <v>196</v>
      </c>
      <c r="E485" s="3" t="s">
        <v>196</v>
      </c>
      <c r="F485" s="3" t="s">
        <v>1785</v>
      </c>
      <c r="G485" s="3" t="s">
        <v>1785</v>
      </c>
    </row>
    <row r="486" spans="1:7" ht="45" customHeight="1" x14ac:dyDescent="0.25">
      <c r="A486" s="3" t="s">
        <v>1644</v>
      </c>
      <c r="B486" s="3" t="s">
        <v>5933</v>
      </c>
      <c r="C486" s="3" t="s">
        <v>1785</v>
      </c>
      <c r="D486" s="3" t="s">
        <v>196</v>
      </c>
      <c r="E486" s="3" t="s">
        <v>196</v>
      </c>
      <c r="F486" s="3" t="s">
        <v>1785</v>
      </c>
      <c r="G486" s="3" t="s">
        <v>1785</v>
      </c>
    </row>
    <row r="487" spans="1:7" ht="45" customHeight="1" x14ac:dyDescent="0.25">
      <c r="A487" s="3" t="s">
        <v>1645</v>
      </c>
      <c r="B487" s="3" t="s">
        <v>5934</v>
      </c>
      <c r="C487" s="3" t="s">
        <v>1785</v>
      </c>
      <c r="D487" s="3" t="s">
        <v>196</v>
      </c>
      <c r="E487" s="3" t="s">
        <v>196</v>
      </c>
      <c r="F487" s="3" t="s">
        <v>1785</v>
      </c>
      <c r="G487" s="3" t="s">
        <v>1785</v>
      </c>
    </row>
    <row r="488" spans="1:7" ht="45" customHeight="1" x14ac:dyDescent="0.25">
      <c r="A488" s="3" t="s">
        <v>1646</v>
      </c>
      <c r="B488" s="3" t="s">
        <v>5935</v>
      </c>
      <c r="C488" s="3" t="s">
        <v>1785</v>
      </c>
      <c r="D488" s="3" t="s">
        <v>196</v>
      </c>
      <c r="E488" s="3" t="s">
        <v>196</v>
      </c>
      <c r="F488" s="3" t="s">
        <v>1785</v>
      </c>
      <c r="G488" s="3" t="s">
        <v>1785</v>
      </c>
    </row>
    <row r="489" spans="1:7" ht="45" customHeight="1" x14ac:dyDescent="0.25">
      <c r="A489" s="3" t="s">
        <v>1647</v>
      </c>
      <c r="B489" s="3" t="s">
        <v>5936</v>
      </c>
      <c r="C489" s="3" t="s">
        <v>1785</v>
      </c>
      <c r="D489" s="3" t="s">
        <v>196</v>
      </c>
      <c r="E489" s="3" t="s">
        <v>196</v>
      </c>
      <c r="F489" s="3" t="s">
        <v>1785</v>
      </c>
      <c r="G489" s="3" t="s">
        <v>1785</v>
      </c>
    </row>
    <row r="490" spans="1:7" ht="45" customHeight="1" x14ac:dyDescent="0.25">
      <c r="A490" s="3" t="s">
        <v>1648</v>
      </c>
      <c r="B490" s="3" t="s">
        <v>5937</v>
      </c>
      <c r="C490" s="3" t="s">
        <v>1785</v>
      </c>
      <c r="D490" s="3" t="s">
        <v>196</v>
      </c>
      <c r="E490" s="3" t="s">
        <v>196</v>
      </c>
      <c r="F490" s="3" t="s">
        <v>1785</v>
      </c>
      <c r="G490" s="3" t="s">
        <v>1785</v>
      </c>
    </row>
    <row r="491" spans="1:7" ht="45" customHeight="1" x14ac:dyDescent="0.25">
      <c r="A491" s="3" t="s">
        <v>1649</v>
      </c>
      <c r="B491" s="3" t="s">
        <v>5938</v>
      </c>
      <c r="C491" s="3" t="s">
        <v>1785</v>
      </c>
      <c r="D491" s="3" t="s">
        <v>196</v>
      </c>
      <c r="E491" s="3" t="s">
        <v>196</v>
      </c>
      <c r="F491" s="3" t="s">
        <v>1785</v>
      </c>
      <c r="G491" s="3" t="s">
        <v>1785</v>
      </c>
    </row>
    <row r="492" spans="1:7" ht="45" customHeight="1" x14ac:dyDescent="0.25">
      <c r="A492" s="3" t="s">
        <v>1650</v>
      </c>
      <c r="B492" s="3" t="s">
        <v>5939</v>
      </c>
      <c r="C492" s="3" t="s">
        <v>1785</v>
      </c>
      <c r="D492" s="3" t="s">
        <v>196</v>
      </c>
      <c r="E492" s="3" t="s">
        <v>196</v>
      </c>
      <c r="F492" s="3" t="s">
        <v>1785</v>
      </c>
      <c r="G492" s="3" t="s">
        <v>1785</v>
      </c>
    </row>
    <row r="493" spans="1:7" ht="45" customHeight="1" x14ac:dyDescent="0.25">
      <c r="A493" s="3" t="s">
        <v>1651</v>
      </c>
      <c r="B493" s="3" t="s">
        <v>5940</v>
      </c>
      <c r="C493" s="3" t="s">
        <v>1785</v>
      </c>
      <c r="D493" s="3" t="s">
        <v>196</v>
      </c>
      <c r="E493" s="3" t="s">
        <v>196</v>
      </c>
      <c r="F493" s="3" t="s">
        <v>1785</v>
      </c>
      <c r="G493" s="3" t="s">
        <v>1785</v>
      </c>
    </row>
    <row r="494" spans="1:7" ht="45" customHeight="1" x14ac:dyDescent="0.25">
      <c r="A494" s="3" t="s">
        <v>1652</v>
      </c>
      <c r="B494" s="3" t="s">
        <v>5941</v>
      </c>
      <c r="C494" s="3" t="s">
        <v>1785</v>
      </c>
      <c r="D494" s="3" t="s">
        <v>196</v>
      </c>
      <c r="E494" s="3" t="s">
        <v>196</v>
      </c>
      <c r="F494" s="3" t="s">
        <v>1785</v>
      </c>
      <c r="G494" s="3" t="s">
        <v>1785</v>
      </c>
    </row>
    <row r="495" spans="1:7" ht="45" customHeight="1" x14ac:dyDescent="0.25">
      <c r="A495" s="3" t="s">
        <v>1653</v>
      </c>
      <c r="B495" s="3" t="s">
        <v>5942</v>
      </c>
      <c r="C495" s="3" t="s">
        <v>1785</v>
      </c>
      <c r="D495" s="3" t="s">
        <v>196</v>
      </c>
      <c r="E495" s="3" t="s">
        <v>196</v>
      </c>
      <c r="F495" s="3" t="s">
        <v>1785</v>
      </c>
      <c r="G495" s="3" t="s">
        <v>1785</v>
      </c>
    </row>
    <row r="496" spans="1:7" ht="45" customHeight="1" x14ac:dyDescent="0.25">
      <c r="A496" s="3" t="s">
        <v>1654</v>
      </c>
      <c r="B496" s="3" t="s">
        <v>5943</v>
      </c>
      <c r="C496" s="3" t="s">
        <v>1785</v>
      </c>
      <c r="D496" s="3" t="s">
        <v>196</v>
      </c>
      <c r="E496" s="3" t="s">
        <v>196</v>
      </c>
      <c r="F496" s="3" t="s">
        <v>1785</v>
      </c>
      <c r="G496" s="3" t="s">
        <v>1785</v>
      </c>
    </row>
    <row r="497" spans="1:7" ht="45" customHeight="1" x14ac:dyDescent="0.25">
      <c r="A497" s="3" t="s">
        <v>1655</v>
      </c>
      <c r="B497" s="3" t="s">
        <v>5944</v>
      </c>
      <c r="C497" s="3" t="s">
        <v>1785</v>
      </c>
      <c r="D497" s="3" t="s">
        <v>196</v>
      </c>
      <c r="E497" s="3" t="s">
        <v>196</v>
      </c>
      <c r="F497" s="3" t="s">
        <v>1785</v>
      </c>
      <c r="G497" s="3" t="s">
        <v>1785</v>
      </c>
    </row>
    <row r="498" spans="1:7" ht="45" customHeight="1" x14ac:dyDescent="0.25">
      <c r="A498" s="3" t="s">
        <v>1656</v>
      </c>
      <c r="B498" s="3" t="s">
        <v>5945</v>
      </c>
      <c r="C498" s="3" t="s">
        <v>1785</v>
      </c>
      <c r="D498" s="3" t="s">
        <v>196</v>
      </c>
      <c r="E498" s="3" t="s">
        <v>196</v>
      </c>
      <c r="F498" s="3" t="s">
        <v>1785</v>
      </c>
      <c r="G498" s="3" t="s">
        <v>1785</v>
      </c>
    </row>
    <row r="499" spans="1:7" ht="45" customHeight="1" x14ac:dyDescent="0.25">
      <c r="A499" s="3" t="s">
        <v>1657</v>
      </c>
      <c r="B499" s="3" t="s">
        <v>5946</v>
      </c>
      <c r="C499" s="3" t="s">
        <v>1785</v>
      </c>
      <c r="D499" s="3" t="s">
        <v>196</v>
      </c>
      <c r="E499" s="3" t="s">
        <v>196</v>
      </c>
      <c r="F499" s="3" t="s">
        <v>1785</v>
      </c>
      <c r="G499" s="3" t="s">
        <v>1785</v>
      </c>
    </row>
    <row r="500" spans="1:7" ht="45" customHeight="1" x14ac:dyDescent="0.25">
      <c r="A500" s="3" t="s">
        <v>1658</v>
      </c>
      <c r="B500" s="3" t="s">
        <v>5947</v>
      </c>
      <c r="C500" s="3" t="s">
        <v>1785</v>
      </c>
      <c r="D500" s="3" t="s">
        <v>196</v>
      </c>
      <c r="E500" s="3" t="s">
        <v>196</v>
      </c>
      <c r="F500" s="3" t="s">
        <v>1785</v>
      </c>
      <c r="G500" s="3" t="s">
        <v>1785</v>
      </c>
    </row>
    <row r="501" spans="1:7" ht="45" customHeight="1" x14ac:dyDescent="0.25">
      <c r="A501" s="3" t="s">
        <v>1659</v>
      </c>
      <c r="B501" s="3" t="s">
        <v>5948</v>
      </c>
      <c r="C501" s="3" t="s">
        <v>1785</v>
      </c>
      <c r="D501" s="3" t="s">
        <v>196</v>
      </c>
      <c r="E501" s="3" t="s">
        <v>196</v>
      </c>
      <c r="F501" s="3" t="s">
        <v>1785</v>
      </c>
      <c r="G501" s="3" t="s">
        <v>1785</v>
      </c>
    </row>
    <row r="502" spans="1:7" ht="45" customHeight="1" x14ac:dyDescent="0.25">
      <c r="A502" s="3" t="s">
        <v>1660</v>
      </c>
      <c r="B502" s="3" t="s">
        <v>5949</v>
      </c>
      <c r="C502" s="3" t="s">
        <v>1785</v>
      </c>
      <c r="D502" s="3" t="s">
        <v>196</v>
      </c>
      <c r="E502" s="3" t="s">
        <v>196</v>
      </c>
      <c r="F502" s="3" t="s">
        <v>1785</v>
      </c>
      <c r="G502" s="3" t="s">
        <v>1785</v>
      </c>
    </row>
    <row r="503" spans="1:7" ht="45" customHeight="1" x14ac:dyDescent="0.25">
      <c r="A503" s="3" t="s">
        <v>1661</v>
      </c>
      <c r="B503" s="3" t="s">
        <v>5950</v>
      </c>
      <c r="C503" s="3" t="s">
        <v>1785</v>
      </c>
      <c r="D503" s="3" t="s">
        <v>196</v>
      </c>
      <c r="E503" s="3" t="s">
        <v>196</v>
      </c>
      <c r="F503" s="3" t="s">
        <v>1785</v>
      </c>
      <c r="G503" s="3" t="s">
        <v>1785</v>
      </c>
    </row>
    <row r="504" spans="1:7" ht="45" customHeight="1" x14ac:dyDescent="0.25">
      <c r="A504" s="3" t="s">
        <v>1662</v>
      </c>
      <c r="B504" s="3" t="s">
        <v>5951</v>
      </c>
      <c r="C504" s="3" t="s">
        <v>1785</v>
      </c>
      <c r="D504" s="3" t="s">
        <v>196</v>
      </c>
      <c r="E504" s="3" t="s">
        <v>196</v>
      </c>
      <c r="F504" s="3" t="s">
        <v>1785</v>
      </c>
      <c r="G504" s="3" t="s">
        <v>1785</v>
      </c>
    </row>
    <row r="505" spans="1:7" ht="45" customHeight="1" x14ac:dyDescent="0.25">
      <c r="A505" s="3" t="s">
        <v>1663</v>
      </c>
      <c r="B505" s="3" t="s">
        <v>5952</v>
      </c>
      <c r="C505" s="3" t="s">
        <v>1785</v>
      </c>
      <c r="D505" s="3" t="s">
        <v>196</v>
      </c>
      <c r="E505" s="3" t="s">
        <v>196</v>
      </c>
      <c r="F505" s="3" t="s">
        <v>1785</v>
      </c>
      <c r="G505" s="3" t="s">
        <v>1785</v>
      </c>
    </row>
    <row r="506" spans="1:7" ht="45" customHeight="1" x14ac:dyDescent="0.25">
      <c r="A506" s="3" t="s">
        <v>1664</v>
      </c>
      <c r="B506" s="3" t="s">
        <v>5953</v>
      </c>
      <c r="C506" s="3" t="s">
        <v>1785</v>
      </c>
      <c r="D506" s="3" t="s">
        <v>196</v>
      </c>
      <c r="E506" s="3" t="s">
        <v>196</v>
      </c>
      <c r="F506" s="3" t="s">
        <v>1785</v>
      </c>
      <c r="G506" s="3" t="s">
        <v>1785</v>
      </c>
    </row>
    <row r="507" spans="1:7" ht="45" customHeight="1" x14ac:dyDescent="0.25">
      <c r="A507" s="3" t="s">
        <v>1665</v>
      </c>
      <c r="B507" s="3" t="s">
        <v>5954</v>
      </c>
      <c r="C507" s="3" t="s">
        <v>1785</v>
      </c>
      <c r="D507" s="3" t="s">
        <v>196</v>
      </c>
      <c r="E507" s="3" t="s">
        <v>196</v>
      </c>
      <c r="F507" s="3" t="s">
        <v>1785</v>
      </c>
      <c r="G507" s="3" t="s">
        <v>1785</v>
      </c>
    </row>
    <row r="508" spans="1:7" ht="45" customHeight="1" x14ac:dyDescent="0.25">
      <c r="A508" s="3" t="s">
        <v>1666</v>
      </c>
      <c r="B508" s="3" t="s">
        <v>5955</v>
      </c>
      <c r="C508" s="3" t="s">
        <v>1785</v>
      </c>
      <c r="D508" s="3" t="s">
        <v>196</v>
      </c>
      <c r="E508" s="3" t="s">
        <v>196</v>
      </c>
      <c r="F508" s="3" t="s">
        <v>1785</v>
      </c>
      <c r="G508" s="3" t="s">
        <v>1785</v>
      </c>
    </row>
    <row r="509" spans="1:7" ht="45" customHeight="1" x14ac:dyDescent="0.25">
      <c r="A509" s="3" t="s">
        <v>1667</v>
      </c>
      <c r="B509" s="3" t="s">
        <v>5956</v>
      </c>
      <c r="C509" s="3" t="s">
        <v>1785</v>
      </c>
      <c r="D509" s="3" t="s">
        <v>196</v>
      </c>
      <c r="E509" s="3" t="s">
        <v>196</v>
      </c>
      <c r="F509" s="3" t="s">
        <v>1785</v>
      </c>
      <c r="G509" s="3" t="s">
        <v>1785</v>
      </c>
    </row>
    <row r="510" spans="1:7" ht="45" customHeight="1" x14ac:dyDescent="0.25">
      <c r="A510" s="3" t="s">
        <v>1668</v>
      </c>
      <c r="B510" s="3" t="s">
        <v>5957</v>
      </c>
      <c r="C510" s="3" t="s">
        <v>1785</v>
      </c>
      <c r="D510" s="3" t="s">
        <v>196</v>
      </c>
      <c r="E510" s="3" t="s">
        <v>196</v>
      </c>
      <c r="F510" s="3" t="s">
        <v>1785</v>
      </c>
      <c r="G510" s="3" t="s">
        <v>1785</v>
      </c>
    </row>
    <row r="511" spans="1:7" ht="45" customHeight="1" x14ac:dyDescent="0.25">
      <c r="A511" s="3" t="s">
        <v>1669</v>
      </c>
      <c r="B511" s="3" t="s">
        <v>5958</v>
      </c>
      <c r="C511" s="3" t="s">
        <v>1785</v>
      </c>
      <c r="D511" s="3" t="s">
        <v>196</v>
      </c>
      <c r="E511" s="3" t="s">
        <v>196</v>
      </c>
      <c r="F511" s="3" t="s">
        <v>1785</v>
      </c>
      <c r="G511" s="3" t="s">
        <v>1785</v>
      </c>
    </row>
    <row r="512" spans="1:7" ht="45" customHeight="1" x14ac:dyDescent="0.25">
      <c r="A512" s="3" t="s">
        <v>1670</v>
      </c>
      <c r="B512" s="3" t="s">
        <v>5959</v>
      </c>
      <c r="C512" s="3" t="s">
        <v>1785</v>
      </c>
      <c r="D512" s="3" t="s">
        <v>196</v>
      </c>
      <c r="E512" s="3" t="s">
        <v>196</v>
      </c>
      <c r="F512" s="3" t="s">
        <v>1785</v>
      </c>
      <c r="G512" s="3" t="s">
        <v>1785</v>
      </c>
    </row>
    <row r="513" spans="1:7" ht="45" customHeight="1" x14ac:dyDescent="0.25">
      <c r="A513" s="3" t="s">
        <v>1671</v>
      </c>
      <c r="B513" s="3" t="s">
        <v>5960</v>
      </c>
      <c r="C513" s="3" t="s">
        <v>1785</v>
      </c>
      <c r="D513" s="3" t="s">
        <v>196</v>
      </c>
      <c r="E513" s="3" t="s">
        <v>196</v>
      </c>
      <c r="F513" s="3" t="s">
        <v>1785</v>
      </c>
      <c r="G513" s="3" t="s">
        <v>1785</v>
      </c>
    </row>
    <row r="514" spans="1:7" ht="45" customHeight="1" x14ac:dyDescent="0.25">
      <c r="A514" s="3" t="s">
        <v>1672</v>
      </c>
      <c r="B514" s="3" t="s">
        <v>5961</v>
      </c>
      <c r="C514" s="3" t="s">
        <v>1785</v>
      </c>
      <c r="D514" s="3" t="s">
        <v>196</v>
      </c>
      <c r="E514" s="3" t="s">
        <v>196</v>
      </c>
      <c r="F514" s="3" t="s">
        <v>1785</v>
      </c>
      <c r="G514" s="3" t="s">
        <v>1785</v>
      </c>
    </row>
    <row r="515" spans="1:7" ht="45" customHeight="1" x14ac:dyDescent="0.25">
      <c r="A515" s="3" t="s">
        <v>1673</v>
      </c>
      <c r="B515" s="3" t="s">
        <v>5962</v>
      </c>
      <c r="C515" s="3" t="s">
        <v>1785</v>
      </c>
      <c r="D515" s="3" t="s">
        <v>196</v>
      </c>
      <c r="E515" s="3" t="s">
        <v>196</v>
      </c>
      <c r="F515" s="3" t="s">
        <v>1785</v>
      </c>
      <c r="G515" s="3" t="s">
        <v>1785</v>
      </c>
    </row>
    <row r="516" spans="1:7" ht="45" customHeight="1" x14ac:dyDescent="0.25">
      <c r="A516" s="3" t="s">
        <v>1674</v>
      </c>
      <c r="B516" s="3" t="s">
        <v>5963</v>
      </c>
      <c r="C516" s="3" t="s">
        <v>1785</v>
      </c>
      <c r="D516" s="3" t="s">
        <v>196</v>
      </c>
      <c r="E516" s="3" t="s">
        <v>196</v>
      </c>
      <c r="F516" s="3" t="s">
        <v>1785</v>
      </c>
      <c r="G516" s="3" t="s">
        <v>1785</v>
      </c>
    </row>
    <row r="517" spans="1:7" ht="45" customHeight="1" x14ac:dyDescent="0.25">
      <c r="A517" s="3" t="s">
        <v>1675</v>
      </c>
      <c r="B517" s="3" t="s">
        <v>5964</v>
      </c>
      <c r="C517" s="3" t="s">
        <v>1785</v>
      </c>
      <c r="D517" s="3" t="s">
        <v>196</v>
      </c>
      <c r="E517" s="3" t="s">
        <v>196</v>
      </c>
      <c r="F517" s="3" t="s">
        <v>1785</v>
      </c>
      <c r="G517" s="3" t="s">
        <v>1785</v>
      </c>
    </row>
    <row r="518" spans="1:7" ht="45" customHeight="1" x14ac:dyDescent="0.25">
      <c r="A518" s="3" t="s">
        <v>1676</v>
      </c>
      <c r="B518" s="3" t="s">
        <v>5965</v>
      </c>
      <c r="C518" s="3" t="s">
        <v>1785</v>
      </c>
      <c r="D518" s="3" t="s">
        <v>196</v>
      </c>
      <c r="E518" s="3" t="s">
        <v>196</v>
      </c>
      <c r="F518" s="3" t="s">
        <v>1785</v>
      </c>
      <c r="G518" s="3" t="s">
        <v>1785</v>
      </c>
    </row>
    <row r="519" spans="1:7" ht="45" customHeight="1" x14ac:dyDescent="0.25">
      <c r="A519" s="3" t="s">
        <v>1677</v>
      </c>
      <c r="B519" s="3" t="s">
        <v>5966</v>
      </c>
      <c r="C519" s="3" t="s">
        <v>1785</v>
      </c>
      <c r="D519" s="3" t="s">
        <v>196</v>
      </c>
      <c r="E519" s="3" t="s">
        <v>196</v>
      </c>
      <c r="F519" s="3" t="s">
        <v>1785</v>
      </c>
      <c r="G519" s="3" t="s">
        <v>1785</v>
      </c>
    </row>
    <row r="520" spans="1:7" ht="45" customHeight="1" x14ac:dyDescent="0.25">
      <c r="A520" s="3" t="s">
        <v>1678</v>
      </c>
      <c r="B520" s="3" t="s">
        <v>5967</v>
      </c>
      <c r="C520" s="3" t="s">
        <v>1785</v>
      </c>
      <c r="D520" s="3" t="s">
        <v>196</v>
      </c>
      <c r="E520" s="3" t="s">
        <v>196</v>
      </c>
      <c r="F520" s="3" t="s">
        <v>1785</v>
      </c>
      <c r="G520" s="3" t="s">
        <v>1785</v>
      </c>
    </row>
    <row r="521" spans="1:7" ht="45" customHeight="1" x14ac:dyDescent="0.25">
      <c r="A521" s="3" t="s">
        <v>1679</v>
      </c>
      <c r="B521" s="3" t="s">
        <v>5968</v>
      </c>
      <c r="C521" s="3" t="s">
        <v>1785</v>
      </c>
      <c r="D521" s="3" t="s">
        <v>196</v>
      </c>
      <c r="E521" s="3" t="s">
        <v>196</v>
      </c>
      <c r="F521" s="3" t="s">
        <v>1785</v>
      </c>
      <c r="G521" s="3" t="s">
        <v>1785</v>
      </c>
    </row>
    <row r="522" spans="1:7" ht="45" customHeight="1" x14ac:dyDescent="0.25">
      <c r="A522" s="3" t="s">
        <v>1680</v>
      </c>
      <c r="B522" s="3" t="s">
        <v>5969</v>
      </c>
      <c r="C522" s="3" t="s">
        <v>1785</v>
      </c>
      <c r="D522" s="3" t="s">
        <v>196</v>
      </c>
      <c r="E522" s="3" t="s">
        <v>196</v>
      </c>
      <c r="F522" s="3" t="s">
        <v>1785</v>
      </c>
      <c r="G522" s="3" t="s">
        <v>1785</v>
      </c>
    </row>
    <row r="523" spans="1:7" ht="45" customHeight="1" x14ac:dyDescent="0.25">
      <c r="A523" s="3" t="s">
        <v>1681</v>
      </c>
      <c r="B523" s="3" t="s">
        <v>5970</v>
      </c>
      <c r="C523" s="3" t="s">
        <v>1785</v>
      </c>
      <c r="D523" s="3" t="s">
        <v>196</v>
      </c>
      <c r="E523" s="3" t="s">
        <v>196</v>
      </c>
      <c r="F523" s="3" t="s">
        <v>1785</v>
      </c>
      <c r="G523" s="3" t="s">
        <v>1785</v>
      </c>
    </row>
    <row r="524" spans="1:7" ht="45" customHeight="1" x14ac:dyDescent="0.25">
      <c r="A524" s="3" t="s">
        <v>1682</v>
      </c>
      <c r="B524" s="3" t="s">
        <v>5971</v>
      </c>
      <c r="C524" s="3" t="s">
        <v>1785</v>
      </c>
      <c r="D524" s="3" t="s">
        <v>196</v>
      </c>
      <c r="E524" s="3" t="s">
        <v>196</v>
      </c>
      <c r="F524" s="3" t="s">
        <v>1785</v>
      </c>
      <c r="G524" s="3" t="s">
        <v>1785</v>
      </c>
    </row>
    <row r="525" spans="1:7" ht="45" customHeight="1" x14ac:dyDescent="0.25">
      <c r="A525" s="3" t="s">
        <v>1683</v>
      </c>
      <c r="B525" s="3" t="s">
        <v>5972</v>
      </c>
      <c r="C525" s="3" t="s">
        <v>1785</v>
      </c>
      <c r="D525" s="3" t="s">
        <v>196</v>
      </c>
      <c r="E525" s="3" t="s">
        <v>196</v>
      </c>
      <c r="F525" s="3" t="s">
        <v>1785</v>
      </c>
      <c r="G525" s="3" t="s">
        <v>1785</v>
      </c>
    </row>
    <row r="526" spans="1:7" ht="45" customHeight="1" x14ac:dyDescent="0.25">
      <c r="A526" s="3" t="s">
        <v>1684</v>
      </c>
      <c r="B526" s="3" t="s">
        <v>5973</v>
      </c>
      <c r="C526" s="3" t="s">
        <v>1785</v>
      </c>
      <c r="D526" s="3" t="s">
        <v>196</v>
      </c>
      <c r="E526" s="3" t="s">
        <v>196</v>
      </c>
      <c r="F526" s="3" t="s">
        <v>1785</v>
      </c>
      <c r="G526" s="3" t="s">
        <v>1785</v>
      </c>
    </row>
    <row r="527" spans="1:7" ht="45" customHeight="1" x14ac:dyDescent="0.25">
      <c r="A527" s="3" t="s">
        <v>1685</v>
      </c>
      <c r="B527" s="3" t="s">
        <v>5974</v>
      </c>
      <c r="C527" s="3" t="s">
        <v>1785</v>
      </c>
      <c r="D527" s="3" t="s">
        <v>196</v>
      </c>
      <c r="E527" s="3" t="s">
        <v>196</v>
      </c>
      <c r="F527" s="3" t="s">
        <v>1785</v>
      </c>
      <c r="G527" s="3" t="s">
        <v>1785</v>
      </c>
    </row>
    <row r="528" spans="1:7" ht="45" customHeight="1" x14ac:dyDescent="0.25">
      <c r="A528" s="3" t="s">
        <v>1686</v>
      </c>
      <c r="B528" s="3" t="s">
        <v>5975</v>
      </c>
      <c r="C528" s="3" t="s">
        <v>1785</v>
      </c>
      <c r="D528" s="3" t="s">
        <v>196</v>
      </c>
      <c r="E528" s="3" t="s">
        <v>196</v>
      </c>
      <c r="F528" s="3" t="s">
        <v>1785</v>
      </c>
      <c r="G528" s="3" t="s">
        <v>1785</v>
      </c>
    </row>
    <row r="529" spans="1:7" ht="45" customHeight="1" x14ac:dyDescent="0.25">
      <c r="A529" s="3" t="s">
        <v>1687</v>
      </c>
      <c r="B529" s="3" t="s">
        <v>5976</v>
      </c>
      <c r="C529" s="3" t="s">
        <v>1785</v>
      </c>
      <c r="D529" s="3" t="s">
        <v>196</v>
      </c>
      <c r="E529" s="3" t="s">
        <v>196</v>
      </c>
      <c r="F529" s="3" t="s">
        <v>1785</v>
      </c>
      <c r="G529" s="3" t="s">
        <v>1785</v>
      </c>
    </row>
    <row r="530" spans="1:7" ht="45" customHeight="1" x14ac:dyDescent="0.25">
      <c r="A530" s="3" t="s">
        <v>1688</v>
      </c>
      <c r="B530" s="3" t="s">
        <v>5977</v>
      </c>
      <c r="C530" s="3" t="s">
        <v>1785</v>
      </c>
      <c r="D530" s="3" t="s">
        <v>196</v>
      </c>
      <c r="E530" s="3" t="s">
        <v>196</v>
      </c>
      <c r="F530" s="3" t="s">
        <v>1785</v>
      </c>
      <c r="G530" s="3" t="s">
        <v>1785</v>
      </c>
    </row>
    <row r="531" spans="1:7" ht="45" customHeight="1" x14ac:dyDescent="0.25">
      <c r="A531" s="3" t="s">
        <v>1689</v>
      </c>
      <c r="B531" s="3" t="s">
        <v>5978</v>
      </c>
      <c r="C531" s="3" t="s">
        <v>1785</v>
      </c>
      <c r="D531" s="3" t="s">
        <v>196</v>
      </c>
      <c r="E531" s="3" t="s">
        <v>196</v>
      </c>
      <c r="F531" s="3" t="s">
        <v>1785</v>
      </c>
      <c r="G531" s="3" t="s">
        <v>1785</v>
      </c>
    </row>
    <row r="532" spans="1:7" ht="45" customHeight="1" x14ac:dyDescent="0.25">
      <c r="A532" s="3" t="s">
        <v>1690</v>
      </c>
      <c r="B532" s="3" t="s">
        <v>5979</v>
      </c>
      <c r="C532" s="3" t="s">
        <v>1785</v>
      </c>
      <c r="D532" s="3" t="s">
        <v>196</v>
      </c>
      <c r="E532" s="3" t="s">
        <v>196</v>
      </c>
      <c r="F532" s="3" t="s">
        <v>1785</v>
      </c>
      <c r="G532" s="3" t="s">
        <v>1785</v>
      </c>
    </row>
    <row r="533" spans="1:7" ht="45" customHeight="1" x14ac:dyDescent="0.25">
      <c r="A533" s="3" t="s">
        <v>1691</v>
      </c>
      <c r="B533" s="3" t="s">
        <v>5980</v>
      </c>
      <c r="C533" s="3" t="s">
        <v>1785</v>
      </c>
      <c r="D533" s="3" t="s">
        <v>196</v>
      </c>
      <c r="E533" s="3" t="s">
        <v>196</v>
      </c>
      <c r="F533" s="3" t="s">
        <v>1785</v>
      </c>
      <c r="G533" s="3" t="s">
        <v>1785</v>
      </c>
    </row>
    <row r="534" spans="1:7" ht="45" customHeight="1" x14ac:dyDescent="0.25">
      <c r="A534" s="3" t="s">
        <v>1692</v>
      </c>
      <c r="B534" s="3" t="s">
        <v>5981</v>
      </c>
      <c r="C534" s="3" t="s">
        <v>1785</v>
      </c>
      <c r="D534" s="3" t="s">
        <v>196</v>
      </c>
      <c r="E534" s="3" t="s">
        <v>196</v>
      </c>
      <c r="F534" s="3" t="s">
        <v>1785</v>
      </c>
      <c r="G534" s="3" t="s">
        <v>1785</v>
      </c>
    </row>
    <row r="535" spans="1:7" ht="45" customHeight="1" x14ac:dyDescent="0.25">
      <c r="A535" s="3" t="s">
        <v>1693</v>
      </c>
      <c r="B535" s="3" t="s">
        <v>5982</v>
      </c>
      <c r="C535" s="3" t="s">
        <v>1785</v>
      </c>
      <c r="D535" s="3" t="s">
        <v>196</v>
      </c>
      <c r="E535" s="3" t="s">
        <v>196</v>
      </c>
      <c r="F535" s="3" t="s">
        <v>1785</v>
      </c>
      <c r="G535" s="3" t="s">
        <v>1785</v>
      </c>
    </row>
    <row r="536" spans="1:7" ht="45" customHeight="1" x14ac:dyDescent="0.25">
      <c r="A536" s="3" t="s">
        <v>1694</v>
      </c>
      <c r="B536" s="3" t="s">
        <v>5983</v>
      </c>
      <c r="C536" s="3" t="s">
        <v>1785</v>
      </c>
      <c r="D536" s="3" t="s">
        <v>196</v>
      </c>
      <c r="E536" s="3" t="s">
        <v>196</v>
      </c>
      <c r="F536" s="3" t="s">
        <v>1785</v>
      </c>
      <c r="G536" s="3" t="s">
        <v>1785</v>
      </c>
    </row>
    <row r="537" spans="1:7" ht="45" customHeight="1" x14ac:dyDescent="0.25">
      <c r="A537" s="3" t="s">
        <v>1695</v>
      </c>
      <c r="B537" s="3" t="s">
        <v>5984</v>
      </c>
      <c r="C537" s="3" t="s">
        <v>1785</v>
      </c>
      <c r="D537" s="3" t="s">
        <v>196</v>
      </c>
      <c r="E537" s="3" t="s">
        <v>196</v>
      </c>
      <c r="F537" s="3" t="s">
        <v>1785</v>
      </c>
      <c r="G537" s="3" t="s">
        <v>1785</v>
      </c>
    </row>
    <row r="538" spans="1:7" ht="45" customHeight="1" x14ac:dyDescent="0.25">
      <c r="A538" s="3" t="s">
        <v>1696</v>
      </c>
      <c r="B538" s="3" t="s">
        <v>5985</v>
      </c>
      <c r="C538" s="3" t="s">
        <v>1785</v>
      </c>
      <c r="D538" s="3" t="s">
        <v>196</v>
      </c>
      <c r="E538" s="3" t="s">
        <v>196</v>
      </c>
      <c r="F538" s="3" t="s">
        <v>1785</v>
      </c>
      <c r="G538" s="3" t="s">
        <v>1785</v>
      </c>
    </row>
    <row r="539" spans="1:7" ht="45" customHeight="1" x14ac:dyDescent="0.25">
      <c r="A539" s="3" t="s">
        <v>1697</v>
      </c>
      <c r="B539" s="3" t="s">
        <v>5986</v>
      </c>
      <c r="C539" s="3" t="s">
        <v>1785</v>
      </c>
      <c r="D539" s="3" t="s">
        <v>196</v>
      </c>
      <c r="E539" s="3" t="s">
        <v>196</v>
      </c>
      <c r="F539" s="3" t="s">
        <v>1785</v>
      </c>
      <c r="G539" s="3" t="s">
        <v>1785</v>
      </c>
    </row>
    <row r="540" spans="1:7" ht="45" customHeight="1" x14ac:dyDescent="0.25">
      <c r="A540" s="3" t="s">
        <v>1698</v>
      </c>
      <c r="B540" s="3" t="s">
        <v>5987</v>
      </c>
      <c r="C540" s="3" t="s">
        <v>1785</v>
      </c>
      <c r="D540" s="3" t="s">
        <v>196</v>
      </c>
      <c r="E540" s="3" t="s">
        <v>196</v>
      </c>
      <c r="F540" s="3" t="s">
        <v>1785</v>
      </c>
      <c r="G540" s="3" t="s">
        <v>1785</v>
      </c>
    </row>
    <row r="541" spans="1:7" ht="45" customHeight="1" x14ac:dyDescent="0.25">
      <c r="A541" s="3" t="s">
        <v>1699</v>
      </c>
      <c r="B541" s="3" t="s">
        <v>5988</v>
      </c>
      <c r="C541" s="3" t="s">
        <v>1785</v>
      </c>
      <c r="D541" s="3" t="s">
        <v>196</v>
      </c>
      <c r="E541" s="3" t="s">
        <v>196</v>
      </c>
      <c r="F541" s="3" t="s">
        <v>1785</v>
      </c>
      <c r="G541" s="3" t="s">
        <v>1785</v>
      </c>
    </row>
    <row r="542" spans="1:7" ht="45" customHeight="1" x14ac:dyDescent="0.25">
      <c r="A542" s="3" t="s">
        <v>1700</v>
      </c>
      <c r="B542" s="3" t="s">
        <v>5989</v>
      </c>
      <c r="C542" s="3" t="s">
        <v>1785</v>
      </c>
      <c r="D542" s="3" t="s">
        <v>196</v>
      </c>
      <c r="E542" s="3" t="s">
        <v>196</v>
      </c>
      <c r="F542" s="3" t="s">
        <v>1785</v>
      </c>
      <c r="G542" s="3" t="s">
        <v>1785</v>
      </c>
    </row>
    <row r="543" spans="1:7" ht="45" customHeight="1" x14ac:dyDescent="0.25">
      <c r="A543" s="3" t="s">
        <v>1701</v>
      </c>
      <c r="B543" s="3" t="s">
        <v>5990</v>
      </c>
      <c r="C543" s="3" t="s">
        <v>1785</v>
      </c>
      <c r="D543" s="3" t="s">
        <v>196</v>
      </c>
      <c r="E543" s="3" t="s">
        <v>196</v>
      </c>
      <c r="F543" s="3" t="s">
        <v>1785</v>
      </c>
      <c r="G543" s="3" t="s">
        <v>1785</v>
      </c>
    </row>
    <row r="544" spans="1:7" ht="45" customHeight="1" x14ac:dyDescent="0.25">
      <c r="A544" s="3" t="s">
        <v>1702</v>
      </c>
      <c r="B544" s="3" t="s">
        <v>5991</v>
      </c>
      <c r="C544" s="3" t="s">
        <v>1785</v>
      </c>
      <c r="D544" s="3" t="s">
        <v>196</v>
      </c>
      <c r="E544" s="3" t="s">
        <v>196</v>
      </c>
      <c r="F544" s="3" t="s">
        <v>1785</v>
      </c>
      <c r="G544" s="3" t="s">
        <v>1785</v>
      </c>
    </row>
    <row r="545" spans="1:7" ht="45" customHeight="1" x14ac:dyDescent="0.25">
      <c r="A545" s="3" t="s">
        <v>1703</v>
      </c>
      <c r="B545" s="3" t="s">
        <v>5992</v>
      </c>
      <c r="C545" s="3" t="s">
        <v>1785</v>
      </c>
      <c r="D545" s="3" t="s">
        <v>196</v>
      </c>
      <c r="E545" s="3" t="s">
        <v>196</v>
      </c>
      <c r="F545" s="3" t="s">
        <v>1785</v>
      </c>
      <c r="G545" s="3" t="s">
        <v>1785</v>
      </c>
    </row>
    <row r="546" spans="1:7" ht="45" customHeight="1" x14ac:dyDescent="0.25">
      <c r="A546" s="3" t="s">
        <v>1704</v>
      </c>
      <c r="B546" s="3" t="s">
        <v>5993</v>
      </c>
      <c r="C546" s="3" t="s">
        <v>1785</v>
      </c>
      <c r="D546" s="3" t="s">
        <v>196</v>
      </c>
      <c r="E546" s="3" t="s">
        <v>196</v>
      </c>
      <c r="F546" s="3" t="s">
        <v>1785</v>
      </c>
      <c r="G546" s="3" t="s">
        <v>1785</v>
      </c>
    </row>
    <row r="547" spans="1:7" ht="45" customHeight="1" x14ac:dyDescent="0.25">
      <c r="A547" s="3" t="s">
        <v>1705</v>
      </c>
      <c r="B547" s="3" t="s">
        <v>5994</v>
      </c>
      <c r="C547" s="3" t="s">
        <v>1785</v>
      </c>
      <c r="D547" s="3" t="s">
        <v>196</v>
      </c>
      <c r="E547" s="3" t="s">
        <v>196</v>
      </c>
      <c r="F547" s="3" t="s">
        <v>1785</v>
      </c>
      <c r="G547" s="3" t="s">
        <v>1785</v>
      </c>
    </row>
    <row r="548" spans="1:7" ht="45" customHeight="1" x14ac:dyDescent="0.25">
      <c r="A548" s="3" t="s">
        <v>1706</v>
      </c>
      <c r="B548" s="3" t="s">
        <v>5995</v>
      </c>
      <c r="C548" s="3" t="s">
        <v>1785</v>
      </c>
      <c r="D548" s="3" t="s">
        <v>196</v>
      </c>
      <c r="E548" s="3" t="s">
        <v>196</v>
      </c>
      <c r="F548" s="3" t="s">
        <v>1785</v>
      </c>
      <c r="G548" s="3" t="s">
        <v>1785</v>
      </c>
    </row>
    <row r="549" spans="1:7" ht="45" customHeight="1" x14ac:dyDescent="0.25">
      <c r="A549" s="3" t="s">
        <v>1707</v>
      </c>
      <c r="B549" s="3" t="s">
        <v>5996</v>
      </c>
      <c r="C549" s="3" t="s">
        <v>1785</v>
      </c>
      <c r="D549" s="3" t="s">
        <v>196</v>
      </c>
      <c r="E549" s="3" t="s">
        <v>196</v>
      </c>
      <c r="F549" s="3" t="s">
        <v>1785</v>
      </c>
      <c r="G549" s="3" t="s">
        <v>1785</v>
      </c>
    </row>
    <row r="550" spans="1:7" ht="45" customHeight="1" x14ac:dyDescent="0.25">
      <c r="A550" s="3" t="s">
        <v>1708</v>
      </c>
      <c r="B550" s="3" t="s">
        <v>5997</v>
      </c>
      <c r="C550" s="3" t="s">
        <v>1785</v>
      </c>
      <c r="D550" s="3" t="s">
        <v>196</v>
      </c>
      <c r="E550" s="3" t="s">
        <v>196</v>
      </c>
      <c r="F550" s="3" t="s">
        <v>1785</v>
      </c>
      <c r="G550" s="3" t="s">
        <v>1785</v>
      </c>
    </row>
    <row r="551" spans="1:7" ht="45" customHeight="1" x14ac:dyDescent="0.25">
      <c r="A551" s="3" t="s">
        <v>1709</v>
      </c>
      <c r="B551" s="3" t="s">
        <v>5998</v>
      </c>
      <c r="C551" s="3" t="s">
        <v>1785</v>
      </c>
      <c r="D551" s="3" t="s">
        <v>196</v>
      </c>
      <c r="E551" s="3" t="s">
        <v>196</v>
      </c>
      <c r="F551" s="3" t="s">
        <v>1785</v>
      </c>
      <c r="G551" s="3" t="s">
        <v>1785</v>
      </c>
    </row>
    <row r="552" spans="1:7" ht="45" customHeight="1" x14ac:dyDescent="0.25">
      <c r="A552" s="3" t="s">
        <v>1710</v>
      </c>
      <c r="B552" s="3" t="s">
        <v>5999</v>
      </c>
      <c r="C552" s="3" t="s">
        <v>1785</v>
      </c>
      <c r="D552" s="3" t="s">
        <v>196</v>
      </c>
      <c r="E552" s="3" t="s">
        <v>196</v>
      </c>
      <c r="F552" s="3" t="s">
        <v>1785</v>
      </c>
      <c r="G552" s="3" t="s">
        <v>1785</v>
      </c>
    </row>
    <row r="553" spans="1:7" ht="45" customHeight="1" x14ac:dyDescent="0.25">
      <c r="A553" s="3" t="s">
        <v>1711</v>
      </c>
      <c r="B553" s="3" t="s">
        <v>6000</v>
      </c>
      <c r="C553" s="3" t="s">
        <v>1785</v>
      </c>
      <c r="D553" s="3" t="s">
        <v>196</v>
      </c>
      <c r="E553" s="3" t="s">
        <v>196</v>
      </c>
      <c r="F553" s="3" t="s">
        <v>1785</v>
      </c>
      <c r="G553" s="3" t="s">
        <v>1785</v>
      </c>
    </row>
    <row r="554" spans="1:7" ht="45" customHeight="1" x14ac:dyDescent="0.25">
      <c r="A554" s="3" t="s">
        <v>1712</v>
      </c>
      <c r="B554" s="3" t="s">
        <v>6001</v>
      </c>
      <c r="C554" s="3" t="s">
        <v>1785</v>
      </c>
      <c r="D554" s="3" t="s">
        <v>196</v>
      </c>
      <c r="E554" s="3" t="s">
        <v>196</v>
      </c>
      <c r="F554" s="3" t="s">
        <v>1785</v>
      </c>
      <c r="G554" s="3" t="s">
        <v>1785</v>
      </c>
    </row>
    <row r="555" spans="1:7" ht="45" customHeight="1" x14ac:dyDescent="0.25">
      <c r="A555" s="3" t="s">
        <v>1713</v>
      </c>
      <c r="B555" s="3" t="s">
        <v>6002</v>
      </c>
      <c r="C555" s="3" t="s">
        <v>1785</v>
      </c>
      <c r="D555" s="3" t="s">
        <v>196</v>
      </c>
      <c r="E555" s="3" t="s">
        <v>196</v>
      </c>
      <c r="F555" s="3" t="s">
        <v>1785</v>
      </c>
      <c r="G555" s="3" t="s">
        <v>1785</v>
      </c>
    </row>
    <row r="556" spans="1:7" ht="45" customHeight="1" x14ac:dyDescent="0.25">
      <c r="A556" s="3" t="s">
        <v>1714</v>
      </c>
      <c r="B556" s="3" t="s">
        <v>6003</v>
      </c>
      <c r="C556" s="3" t="s">
        <v>1785</v>
      </c>
      <c r="D556" s="3" t="s">
        <v>196</v>
      </c>
      <c r="E556" s="3" t="s">
        <v>196</v>
      </c>
      <c r="F556" s="3" t="s">
        <v>1785</v>
      </c>
      <c r="G556" s="3" t="s">
        <v>1785</v>
      </c>
    </row>
    <row r="557" spans="1:7" ht="45" customHeight="1" x14ac:dyDescent="0.25">
      <c r="A557" s="3" t="s">
        <v>1715</v>
      </c>
      <c r="B557" s="3" t="s">
        <v>6004</v>
      </c>
      <c r="C557" s="3" t="s">
        <v>1785</v>
      </c>
      <c r="D557" s="3" t="s">
        <v>196</v>
      </c>
      <c r="E557" s="3" t="s">
        <v>196</v>
      </c>
      <c r="F557" s="3" t="s">
        <v>1785</v>
      </c>
      <c r="G557" s="3" t="s">
        <v>1785</v>
      </c>
    </row>
    <row r="558" spans="1:7" ht="45" customHeight="1" x14ac:dyDescent="0.25">
      <c r="A558" s="3" t="s">
        <v>1716</v>
      </c>
      <c r="B558" s="3" t="s">
        <v>6005</v>
      </c>
      <c r="C558" s="3" t="s">
        <v>1785</v>
      </c>
      <c r="D558" s="3" t="s">
        <v>196</v>
      </c>
      <c r="E558" s="3" t="s">
        <v>196</v>
      </c>
      <c r="F558" s="3" t="s">
        <v>1785</v>
      </c>
      <c r="G558" s="3" t="s">
        <v>1785</v>
      </c>
    </row>
    <row r="559" spans="1:7" ht="45" customHeight="1" x14ac:dyDescent="0.25">
      <c r="A559" s="3" t="s">
        <v>1717</v>
      </c>
      <c r="B559" s="3" t="s">
        <v>6006</v>
      </c>
      <c r="C559" s="3" t="s">
        <v>1785</v>
      </c>
      <c r="D559" s="3" t="s">
        <v>196</v>
      </c>
      <c r="E559" s="3" t="s">
        <v>196</v>
      </c>
      <c r="F559" s="3" t="s">
        <v>1785</v>
      </c>
      <c r="G559" s="3" t="s">
        <v>1785</v>
      </c>
    </row>
    <row r="560" spans="1:7" ht="45" customHeight="1" x14ac:dyDescent="0.25">
      <c r="A560" s="3" t="s">
        <v>1718</v>
      </c>
      <c r="B560" s="3" t="s">
        <v>6007</v>
      </c>
      <c r="C560" s="3" t="s">
        <v>1785</v>
      </c>
      <c r="D560" s="3" t="s">
        <v>196</v>
      </c>
      <c r="E560" s="3" t="s">
        <v>196</v>
      </c>
      <c r="F560" s="3" t="s">
        <v>1785</v>
      </c>
      <c r="G560" s="3" t="s">
        <v>1785</v>
      </c>
    </row>
    <row r="561" spans="1:7" ht="45" customHeight="1" x14ac:dyDescent="0.25">
      <c r="A561" s="3" t="s">
        <v>1719</v>
      </c>
      <c r="B561" s="3" t="s">
        <v>6008</v>
      </c>
      <c r="C561" s="3" t="s">
        <v>1785</v>
      </c>
      <c r="D561" s="3" t="s">
        <v>196</v>
      </c>
      <c r="E561" s="3" t="s">
        <v>196</v>
      </c>
      <c r="F561" s="3" t="s">
        <v>1785</v>
      </c>
      <c r="G561" s="3" t="s">
        <v>1785</v>
      </c>
    </row>
    <row r="562" spans="1:7" ht="45" customHeight="1" x14ac:dyDescent="0.25">
      <c r="A562" s="3" t="s">
        <v>1720</v>
      </c>
      <c r="B562" s="3" t="s">
        <v>6009</v>
      </c>
      <c r="C562" s="3" t="s">
        <v>1785</v>
      </c>
      <c r="D562" s="3" t="s">
        <v>196</v>
      </c>
      <c r="E562" s="3" t="s">
        <v>196</v>
      </c>
      <c r="F562" s="3" t="s">
        <v>1785</v>
      </c>
      <c r="G562" s="3" t="s">
        <v>1785</v>
      </c>
    </row>
    <row r="563" spans="1:7" ht="45" customHeight="1" x14ac:dyDescent="0.25">
      <c r="A563" s="3" t="s">
        <v>1721</v>
      </c>
      <c r="B563" s="3" t="s">
        <v>6010</v>
      </c>
      <c r="C563" s="3" t="s">
        <v>1785</v>
      </c>
      <c r="D563" s="3" t="s">
        <v>196</v>
      </c>
      <c r="E563" s="3" t="s">
        <v>196</v>
      </c>
      <c r="F563" s="3" t="s">
        <v>1785</v>
      </c>
      <c r="G563" s="3" t="s">
        <v>1785</v>
      </c>
    </row>
    <row r="564" spans="1:7" ht="45" customHeight="1" x14ac:dyDescent="0.25">
      <c r="A564" s="3" t="s">
        <v>1722</v>
      </c>
      <c r="B564" s="3" t="s">
        <v>6011</v>
      </c>
      <c r="C564" s="3" t="s">
        <v>1785</v>
      </c>
      <c r="D564" s="3" t="s">
        <v>196</v>
      </c>
      <c r="E564" s="3" t="s">
        <v>196</v>
      </c>
      <c r="F564" s="3" t="s">
        <v>1785</v>
      </c>
      <c r="G564" s="3" t="s">
        <v>1785</v>
      </c>
    </row>
    <row r="565" spans="1:7" ht="45" customHeight="1" x14ac:dyDescent="0.25">
      <c r="A565" s="3" t="s">
        <v>1723</v>
      </c>
      <c r="B565" s="3" t="s">
        <v>6012</v>
      </c>
      <c r="C565" s="3" t="s">
        <v>1785</v>
      </c>
      <c r="D565" s="3" t="s">
        <v>196</v>
      </c>
      <c r="E565" s="3" t="s">
        <v>196</v>
      </c>
      <c r="F565" s="3" t="s">
        <v>1785</v>
      </c>
      <c r="G565" s="3" t="s">
        <v>1785</v>
      </c>
    </row>
    <row r="566" spans="1:7" ht="45" customHeight="1" x14ac:dyDescent="0.25">
      <c r="A566" s="3" t="s">
        <v>1724</v>
      </c>
      <c r="B566" s="3" t="s">
        <v>6013</v>
      </c>
      <c r="C566" s="3" t="s">
        <v>1785</v>
      </c>
      <c r="D566" s="3" t="s">
        <v>196</v>
      </c>
      <c r="E566" s="3" t="s">
        <v>196</v>
      </c>
      <c r="F566" s="3" t="s">
        <v>1785</v>
      </c>
      <c r="G566" s="3" t="s">
        <v>1785</v>
      </c>
    </row>
    <row r="567" spans="1:7" ht="45" customHeight="1" x14ac:dyDescent="0.25">
      <c r="A567" s="3" t="s">
        <v>1725</v>
      </c>
      <c r="B567" s="3" t="s">
        <v>6014</v>
      </c>
      <c r="C567" s="3" t="s">
        <v>1785</v>
      </c>
      <c r="D567" s="3" t="s">
        <v>196</v>
      </c>
      <c r="E567" s="3" t="s">
        <v>196</v>
      </c>
      <c r="F567" s="3" t="s">
        <v>1785</v>
      </c>
      <c r="G567" s="3" t="s">
        <v>1785</v>
      </c>
    </row>
    <row r="568" spans="1:7" ht="45" customHeight="1" x14ac:dyDescent="0.25">
      <c r="A568" s="3" t="s">
        <v>1726</v>
      </c>
      <c r="B568" s="3" t="s">
        <v>6015</v>
      </c>
      <c r="C568" s="3" t="s">
        <v>1785</v>
      </c>
      <c r="D568" s="3" t="s">
        <v>196</v>
      </c>
      <c r="E568" s="3" t="s">
        <v>196</v>
      </c>
      <c r="F568" s="3" t="s">
        <v>1785</v>
      </c>
      <c r="G568" s="3" t="s">
        <v>1785</v>
      </c>
    </row>
    <row r="569" spans="1:7" ht="45" customHeight="1" x14ac:dyDescent="0.25">
      <c r="A569" s="3" t="s">
        <v>1727</v>
      </c>
      <c r="B569" s="3" t="s">
        <v>6016</v>
      </c>
      <c r="C569" s="3" t="s">
        <v>1785</v>
      </c>
      <c r="D569" s="3" t="s">
        <v>196</v>
      </c>
      <c r="E569" s="3" t="s">
        <v>196</v>
      </c>
      <c r="F569" s="3" t="s">
        <v>1785</v>
      </c>
      <c r="G569" s="3" t="s">
        <v>1785</v>
      </c>
    </row>
    <row r="570" spans="1:7" ht="45" customHeight="1" x14ac:dyDescent="0.25">
      <c r="A570" s="3" t="s">
        <v>1728</v>
      </c>
      <c r="B570" s="3" t="s">
        <v>6017</v>
      </c>
      <c r="C570" s="3" t="s">
        <v>1785</v>
      </c>
      <c r="D570" s="3" t="s">
        <v>196</v>
      </c>
      <c r="E570" s="3" t="s">
        <v>196</v>
      </c>
      <c r="F570" s="3" t="s">
        <v>1785</v>
      </c>
      <c r="G570" s="3" t="s">
        <v>1785</v>
      </c>
    </row>
    <row r="571" spans="1:7" ht="45" customHeight="1" x14ac:dyDescent="0.25">
      <c r="A571" s="3" t="s">
        <v>1729</v>
      </c>
      <c r="B571" s="3" t="s">
        <v>6018</v>
      </c>
      <c r="C571" s="3" t="s">
        <v>1785</v>
      </c>
      <c r="D571" s="3" t="s">
        <v>196</v>
      </c>
      <c r="E571" s="3" t="s">
        <v>196</v>
      </c>
      <c r="F571" s="3" t="s">
        <v>1785</v>
      </c>
      <c r="G571" s="3" t="s">
        <v>1785</v>
      </c>
    </row>
    <row r="572" spans="1:7" ht="45" customHeight="1" x14ac:dyDescent="0.25">
      <c r="A572" s="3" t="s">
        <v>1730</v>
      </c>
      <c r="B572" s="3" t="s">
        <v>6019</v>
      </c>
      <c r="C572" s="3" t="s">
        <v>1785</v>
      </c>
      <c r="D572" s="3" t="s">
        <v>196</v>
      </c>
      <c r="E572" s="3" t="s">
        <v>196</v>
      </c>
      <c r="F572" s="3" t="s">
        <v>1785</v>
      </c>
      <c r="G572" s="3" t="s">
        <v>1785</v>
      </c>
    </row>
    <row r="573" spans="1:7" ht="45" customHeight="1" x14ac:dyDescent="0.25">
      <c r="A573" s="3" t="s">
        <v>1731</v>
      </c>
      <c r="B573" s="3" t="s">
        <v>6020</v>
      </c>
      <c r="C573" s="3" t="s">
        <v>1785</v>
      </c>
      <c r="D573" s="3" t="s">
        <v>196</v>
      </c>
      <c r="E573" s="3" t="s">
        <v>196</v>
      </c>
      <c r="F573" s="3" t="s">
        <v>1785</v>
      </c>
      <c r="G573" s="3" t="s">
        <v>1785</v>
      </c>
    </row>
    <row r="574" spans="1:7" ht="45" customHeight="1" x14ac:dyDescent="0.25">
      <c r="A574" s="3" t="s">
        <v>1732</v>
      </c>
      <c r="B574" s="3" t="s">
        <v>6021</v>
      </c>
      <c r="C574" s="3" t="s">
        <v>1785</v>
      </c>
      <c r="D574" s="3" t="s">
        <v>196</v>
      </c>
      <c r="E574" s="3" t="s">
        <v>196</v>
      </c>
      <c r="F574" s="3" t="s">
        <v>1785</v>
      </c>
      <c r="G574" s="3" t="s">
        <v>1785</v>
      </c>
    </row>
    <row r="575" spans="1:7" ht="45" customHeight="1" x14ac:dyDescent="0.25">
      <c r="A575" s="3" t="s">
        <v>1733</v>
      </c>
      <c r="B575" s="3" t="s">
        <v>6022</v>
      </c>
      <c r="C575" s="3" t="s">
        <v>1785</v>
      </c>
      <c r="D575" s="3" t="s">
        <v>196</v>
      </c>
      <c r="E575" s="3" t="s">
        <v>196</v>
      </c>
      <c r="F575" s="3" t="s">
        <v>1785</v>
      </c>
      <c r="G575" s="3" t="s">
        <v>1785</v>
      </c>
    </row>
    <row r="576" spans="1:7" ht="45" customHeight="1" x14ac:dyDescent="0.25">
      <c r="A576" s="3" t="s">
        <v>1734</v>
      </c>
      <c r="B576" s="3" t="s">
        <v>6023</v>
      </c>
      <c r="C576" s="3" t="s">
        <v>1785</v>
      </c>
      <c r="D576" s="3" t="s">
        <v>196</v>
      </c>
      <c r="E576" s="3" t="s">
        <v>196</v>
      </c>
      <c r="F576" s="3" t="s">
        <v>1785</v>
      </c>
      <c r="G576" s="3" t="s">
        <v>1785</v>
      </c>
    </row>
    <row r="577" spans="1:7" ht="45" customHeight="1" x14ac:dyDescent="0.25">
      <c r="A577" s="3" t="s">
        <v>1735</v>
      </c>
      <c r="B577" s="3" t="s">
        <v>6024</v>
      </c>
      <c r="C577" s="3" t="s">
        <v>1785</v>
      </c>
      <c r="D577" s="3" t="s">
        <v>196</v>
      </c>
      <c r="E577" s="3" t="s">
        <v>196</v>
      </c>
      <c r="F577" s="3" t="s">
        <v>1785</v>
      </c>
      <c r="G577" s="3" t="s">
        <v>1785</v>
      </c>
    </row>
    <row r="578" spans="1:7" ht="45" customHeight="1" x14ac:dyDescent="0.25">
      <c r="A578" s="3" t="s">
        <v>1736</v>
      </c>
      <c r="B578" s="3" t="s">
        <v>6025</v>
      </c>
      <c r="C578" s="3" t="s">
        <v>1785</v>
      </c>
      <c r="D578" s="3" t="s">
        <v>196</v>
      </c>
      <c r="E578" s="3" t="s">
        <v>196</v>
      </c>
      <c r="F578" s="3" t="s">
        <v>1785</v>
      </c>
      <c r="G578" s="3" t="s">
        <v>1785</v>
      </c>
    </row>
    <row r="579" spans="1:7" ht="45" customHeight="1" x14ac:dyDescent="0.25">
      <c r="A579" s="3" t="s">
        <v>1737</v>
      </c>
      <c r="B579" s="3" t="s">
        <v>6026</v>
      </c>
      <c r="C579" s="3" t="s">
        <v>1785</v>
      </c>
      <c r="D579" s="3" t="s">
        <v>196</v>
      </c>
      <c r="E579" s="3" t="s">
        <v>196</v>
      </c>
      <c r="F579" s="3" t="s">
        <v>1785</v>
      </c>
      <c r="G579" s="3" t="s">
        <v>1785</v>
      </c>
    </row>
    <row r="580" spans="1:7" ht="45" customHeight="1" x14ac:dyDescent="0.25">
      <c r="A580" s="3" t="s">
        <v>1738</v>
      </c>
      <c r="B580" s="3" t="s">
        <v>6027</v>
      </c>
      <c r="C580" s="3" t="s">
        <v>1785</v>
      </c>
      <c r="D580" s="3" t="s">
        <v>196</v>
      </c>
      <c r="E580" s="3" t="s">
        <v>196</v>
      </c>
      <c r="F580" s="3" t="s">
        <v>1785</v>
      </c>
      <c r="G580" s="3" t="s">
        <v>1785</v>
      </c>
    </row>
    <row r="581" spans="1:7" ht="45" customHeight="1" x14ac:dyDescent="0.25">
      <c r="A581" s="3" t="s">
        <v>1739</v>
      </c>
      <c r="B581" s="3" t="s">
        <v>6028</v>
      </c>
      <c r="C581" s="3" t="s">
        <v>1785</v>
      </c>
      <c r="D581" s="3" t="s">
        <v>196</v>
      </c>
      <c r="E581" s="3" t="s">
        <v>196</v>
      </c>
      <c r="F581" s="3" t="s">
        <v>1785</v>
      </c>
      <c r="G581" s="3" t="s">
        <v>1785</v>
      </c>
    </row>
    <row r="582" spans="1:7" ht="45" customHeight="1" x14ac:dyDescent="0.25">
      <c r="A582" s="3" t="s">
        <v>1740</v>
      </c>
      <c r="B582" s="3" t="s">
        <v>6029</v>
      </c>
      <c r="C582" s="3" t="s">
        <v>1785</v>
      </c>
      <c r="D582" s="3" t="s">
        <v>196</v>
      </c>
      <c r="E582" s="3" t="s">
        <v>196</v>
      </c>
      <c r="F582" s="3" t="s">
        <v>1785</v>
      </c>
      <c r="G582" s="3" t="s">
        <v>1785</v>
      </c>
    </row>
    <row r="583" spans="1:7" ht="45" customHeight="1" x14ac:dyDescent="0.25">
      <c r="A583" s="3" t="s">
        <v>1741</v>
      </c>
      <c r="B583" s="3" t="s">
        <v>6030</v>
      </c>
      <c r="C583" s="3" t="s">
        <v>1785</v>
      </c>
      <c r="D583" s="3" t="s">
        <v>196</v>
      </c>
      <c r="E583" s="3" t="s">
        <v>196</v>
      </c>
      <c r="F583" s="3" t="s">
        <v>1785</v>
      </c>
      <c r="G583" s="3" t="s">
        <v>1785</v>
      </c>
    </row>
    <row r="584" spans="1:7" ht="45" customHeight="1" x14ac:dyDescent="0.25">
      <c r="A584" s="3" t="s">
        <v>1742</v>
      </c>
      <c r="B584" s="3" t="s">
        <v>6031</v>
      </c>
      <c r="C584" s="3" t="s">
        <v>1785</v>
      </c>
      <c r="D584" s="3" t="s">
        <v>196</v>
      </c>
      <c r="E584" s="3" t="s">
        <v>196</v>
      </c>
      <c r="F584" s="3" t="s">
        <v>1785</v>
      </c>
      <c r="G584" s="3" t="s">
        <v>1785</v>
      </c>
    </row>
    <row r="585" spans="1:7" ht="45" customHeight="1" x14ac:dyDescent="0.25">
      <c r="A585" s="3" t="s">
        <v>1743</v>
      </c>
      <c r="B585" s="3" t="s">
        <v>6032</v>
      </c>
      <c r="C585" s="3" t="s">
        <v>1785</v>
      </c>
      <c r="D585" s="3" t="s">
        <v>196</v>
      </c>
      <c r="E585" s="3" t="s">
        <v>196</v>
      </c>
      <c r="F585" s="3" t="s">
        <v>1785</v>
      </c>
      <c r="G585" s="3" t="s">
        <v>1785</v>
      </c>
    </row>
    <row r="586" spans="1:7" ht="45" customHeight="1" x14ac:dyDescent="0.25">
      <c r="A586" s="3" t="s">
        <v>1744</v>
      </c>
      <c r="B586" s="3" t="s">
        <v>6033</v>
      </c>
      <c r="C586" s="3" t="s">
        <v>1785</v>
      </c>
      <c r="D586" s="3" t="s">
        <v>196</v>
      </c>
      <c r="E586" s="3" t="s">
        <v>196</v>
      </c>
      <c r="F586" s="3" t="s">
        <v>1785</v>
      </c>
      <c r="G586" s="3" t="s">
        <v>1785</v>
      </c>
    </row>
    <row r="587" spans="1:7" ht="45" customHeight="1" x14ac:dyDescent="0.25">
      <c r="A587" s="3" t="s">
        <v>1745</v>
      </c>
      <c r="B587" s="3" t="s">
        <v>6034</v>
      </c>
      <c r="C587" s="3" t="s">
        <v>1785</v>
      </c>
      <c r="D587" s="3" t="s">
        <v>196</v>
      </c>
      <c r="E587" s="3" t="s">
        <v>196</v>
      </c>
      <c r="F587" s="3" t="s">
        <v>1785</v>
      </c>
      <c r="G587" s="3" t="s">
        <v>1785</v>
      </c>
    </row>
    <row r="588" spans="1:7" ht="45" customHeight="1" x14ac:dyDescent="0.25">
      <c r="A588" s="3" t="s">
        <v>1746</v>
      </c>
      <c r="B588" s="3" t="s">
        <v>6035</v>
      </c>
      <c r="C588" s="3" t="s">
        <v>1785</v>
      </c>
      <c r="D588" s="3" t="s">
        <v>196</v>
      </c>
      <c r="E588" s="3" t="s">
        <v>196</v>
      </c>
      <c r="F588" s="3" t="s">
        <v>1785</v>
      </c>
      <c r="G588" s="3" t="s">
        <v>1785</v>
      </c>
    </row>
    <row r="589" spans="1:7" ht="45" customHeight="1" x14ac:dyDescent="0.25">
      <c r="A589" s="3" t="s">
        <v>1747</v>
      </c>
      <c r="B589" s="3" t="s">
        <v>6036</v>
      </c>
      <c r="C589" s="3" t="s">
        <v>1785</v>
      </c>
      <c r="D589" s="3" t="s">
        <v>196</v>
      </c>
      <c r="E589" s="3" t="s">
        <v>196</v>
      </c>
      <c r="F589" s="3" t="s">
        <v>1785</v>
      </c>
      <c r="G589" s="3" t="s">
        <v>1785</v>
      </c>
    </row>
    <row r="590" spans="1:7" ht="45" customHeight="1" x14ac:dyDescent="0.25">
      <c r="A590" s="3" t="s">
        <v>1748</v>
      </c>
      <c r="B590" s="3" t="s">
        <v>6037</v>
      </c>
      <c r="C590" s="3" t="s">
        <v>1785</v>
      </c>
      <c r="D590" s="3" t="s">
        <v>196</v>
      </c>
      <c r="E590" s="3" t="s">
        <v>196</v>
      </c>
      <c r="F590" s="3" t="s">
        <v>1785</v>
      </c>
      <c r="G590" s="3" t="s">
        <v>1785</v>
      </c>
    </row>
    <row r="591" spans="1:7" ht="45" customHeight="1" x14ac:dyDescent="0.25">
      <c r="A591" s="3" t="s">
        <v>1749</v>
      </c>
      <c r="B591" s="3" t="s">
        <v>6038</v>
      </c>
      <c r="C591" s="3" t="s">
        <v>1785</v>
      </c>
      <c r="D591" s="3" t="s">
        <v>196</v>
      </c>
      <c r="E591" s="3" t="s">
        <v>196</v>
      </c>
      <c r="F591" s="3" t="s">
        <v>1785</v>
      </c>
      <c r="G591" s="3" t="s">
        <v>1785</v>
      </c>
    </row>
    <row r="592" spans="1:7" ht="45" customHeight="1" x14ac:dyDescent="0.25">
      <c r="A592" s="3" t="s">
        <v>1750</v>
      </c>
      <c r="B592" s="3" t="s">
        <v>6039</v>
      </c>
      <c r="C592" s="3" t="s">
        <v>1785</v>
      </c>
      <c r="D592" s="3" t="s">
        <v>196</v>
      </c>
      <c r="E592" s="3" t="s">
        <v>196</v>
      </c>
      <c r="F592" s="3" t="s">
        <v>1785</v>
      </c>
      <c r="G592" s="3" t="s">
        <v>1785</v>
      </c>
    </row>
    <row r="593" spans="1:7" ht="45" customHeight="1" x14ac:dyDescent="0.25">
      <c r="A593" s="3" t="s">
        <v>1751</v>
      </c>
      <c r="B593" s="3" t="s">
        <v>6040</v>
      </c>
      <c r="C593" s="3" t="s">
        <v>1785</v>
      </c>
      <c r="D593" s="3" t="s">
        <v>196</v>
      </c>
      <c r="E593" s="3" t="s">
        <v>196</v>
      </c>
      <c r="F593" s="3" t="s">
        <v>1785</v>
      </c>
      <c r="G593" s="3" t="s">
        <v>1785</v>
      </c>
    </row>
    <row r="594" spans="1:7" ht="45" customHeight="1" x14ac:dyDescent="0.25">
      <c r="A594" s="3" t="s">
        <v>1752</v>
      </c>
      <c r="B594" s="3" t="s">
        <v>6041</v>
      </c>
      <c r="C594" s="3" t="s">
        <v>1785</v>
      </c>
      <c r="D594" s="3" t="s">
        <v>196</v>
      </c>
      <c r="E594" s="3" t="s">
        <v>196</v>
      </c>
      <c r="F594" s="3" t="s">
        <v>1785</v>
      </c>
      <c r="G594" s="3" t="s">
        <v>1785</v>
      </c>
    </row>
    <row r="595" spans="1:7" ht="45" customHeight="1" x14ac:dyDescent="0.25">
      <c r="A595" s="3" t="s">
        <v>1753</v>
      </c>
      <c r="B595" s="3" t="s">
        <v>6042</v>
      </c>
      <c r="C595" s="3" t="s">
        <v>1785</v>
      </c>
      <c r="D595" s="3" t="s">
        <v>196</v>
      </c>
      <c r="E595" s="3" t="s">
        <v>196</v>
      </c>
      <c r="F595" s="3" t="s">
        <v>1785</v>
      </c>
      <c r="G595" s="3" t="s">
        <v>1785</v>
      </c>
    </row>
    <row r="596" spans="1:7" ht="45" customHeight="1" x14ac:dyDescent="0.25">
      <c r="A596" s="3" t="s">
        <v>1754</v>
      </c>
      <c r="B596" s="3" t="s">
        <v>6043</v>
      </c>
      <c r="C596" s="3" t="s">
        <v>1785</v>
      </c>
      <c r="D596" s="3" t="s">
        <v>196</v>
      </c>
      <c r="E596" s="3" t="s">
        <v>196</v>
      </c>
      <c r="F596" s="3" t="s">
        <v>1785</v>
      </c>
      <c r="G596" s="3" t="s">
        <v>1785</v>
      </c>
    </row>
    <row r="597" spans="1:7" ht="45" customHeight="1" x14ac:dyDescent="0.25">
      <c r="A597" s="3" t="s">
        <v>1755</v>
      </c>
      <c r="B597" s="3" t="s">
        <v>6044</v>
      </c>
      <c r="C597" s="3" t="s">
        <v>1785</v>
      </c>
      <c r="D597" s="3" t="s">
        <v>196</v>
      </c>
      <c r="E597" s="3" t="s">
        <v>196</v>
      </c>
      <c r="F597" s="3" t="s">
        <v>1785</v>
      </c>
      <c r="G597" s="3" t="s">
        <v>1785</v>
      </c>
    </row>
    <row r="598" spans="1:7" ht="45" customHeight="1" x14ac:dyDescent="0.25">
      <c r="A598" s="3" t="s">
        <v>1756</v>
      </c>
      <c r="B598" s="3" t="s">
        <v>6045</v>
      </c>
      <c r="C598" s="3" t="s">
        <v>1785</v>
      </c>
      <c r="D598" s="3" t="s">
        <v>196</v>
      </c>
      <c r="E598" s="3" t="s">
        <v>196</v>
      </c>
      <c r="F598" s="3" t="s">
        <v>1785</v>
      </c>
      <c r="G598" s="3" t="s">
        <v>1785</v>
      </c>
    </row>
    <row r="599" spans="1:7" ht="45" customHeight="1" x14ac:dyDescent="0.25">
      <c r="A599" s="3" t="s">
        <v>1757</v>
      </c>
      <c r="B599" s="3" t="s">
        <v>6046</v>
      </c>
      <c r="C599" s="3" t="s">
        <v>1785</v>
      </c>
      <c r="D599" s="3" t="s">
        <v>196</v>
      </c>
      <c r="E599" s="3" t="s">
        <v>196</v>
      </c>
      <c r="F599" s="3" t="s">
        <v>1785</v>
      </c>
      <c r="G599" s="3" t="s">
        <v>1785</v>
      </c>
    </row>
    <row r="600" spans="1:7" ht="45" customHeight="1" x14ac:dyDescent="0.25">
      <c r="A600" s="3" t="s">
        <v>1758</v>
      </c>
      <c r="B600" s="3" t="s">
        <v>6047</v>
      </c>
      <c r="C600" s="3" t="s">
        <v>1785</v>
      </c>
      <c r="D600" s="3" t="s">
        <v>196</v>
      </c>
      <c r="E600" s="3" t="s">
        <v>196</v>
      </c>
      <c r="F600" s="3" t="s">
        <v>1785</v>
      </c>
      <c r="G600" s="3" t="s">
        <v>1785</v>
      </c>
    </row>
    <row r="601" spans="1:7" ht="45" customHeight="1" x14ac:dyDescent="0.25">
      <c r="A601" s="3" t="s">
        <v>1759</v>
      </c>
      <c r="B601" s="3" t="s">
        <v>6048</v>
      </c>
      <c r="C601" s="3" t="s">
        <v>1785</v>
      </c>
      <c r="D601" s="3" t="s">
        <v>196</v>
      </c>
      <c r="E601" s="3" t="s">
        <v>196</v>
      </c>
      <c r="F601" s="3" t="s">
        <v>1785</v>
      </c>
      <c r="G601" s="3" t="s">
        <v>1785</v>
      </c>
    </row>
    <row r="602" spans="1:7" ht="45" customHeight="1" x14ac:dyDescent="0.25">
      <c r="A602" s="3" t="s">
        <v>1760</v>
      </c>
      <c r="B602" s="3" t="s">
        <v>6049</v>
      </c>
      <c r="C602" s="3" t="s">
        <v>1785</v>
      </c>
      <c r="D602" s="3" t="s">
        <v>196</v>
      </c>
      <c r="E602" s="3" t="s">
        <v>196</v>
      </c>
      <c r="F602" s="3" t="s">
        <v>1785</v>
      </c>
      <c r="G602" s="3" t="s">
        <v>1785</v>
      </c>
    </row>
    <row r="603" spans="1:7" ht="45" customHeight="1" x14ac:dyDescent="0.25">
      <c r="A603" s="3" t="s">
        <v>1761</v>
      </c>
      <c r="B603" s="3" t="s">
        <v>6050</v>
      </c>
      <c r="C603" s="3" t="s">
        <v>1785</v>
      </c>
      <c r="D603" s="3" t="s">
        <v>196</v>
      </c>
      <c r="E603" s="3" t="s">
        <v>196</v>
      </c>
      <c r="F603" s="3" t="s">
        <v>1785</v>
      </c>
      <c r="G603" s="3" t="s">
        <v>1785</v>
      </c>
    </row>
    <row r="604" spans="1:7" ht="45" customHeight="1" x14ac:dyDescent="0.25">
      <c r="A604" s="3" t="s">
        <v>1762</v>
      </c>
      <c r="B604" s="3" t="s">
        <v>6051</v>
      </c>
      <c r="C604" s="3" t="s">
        <v>1785</v>
      </c>
      <c r="D604" s="3" t="s">
        <v>196</v>
      </c>
      <c r="E604" s="3" t="s">
        <v>196</v>
      </c>
      <c r="F604" s="3" t="s">
        <v>1785</v>
      </c>
      <c r="G604" s="3" t="s">
        <v>1785</v>
      </c>
    </row>
    <row r="605" spans="1:7" ht="45" customHeight="1" x14ac:dyDescent="0.25">
      <c r="A605" s="3" t="s">
        <v>1763</v>
      </c>
      <c r="B605" s="3" t="s">
        <v>6052</v>
      </c>
      <c r="C605" s="3" t="s">
        <v>1785</v>
      </c>
      <c r="D605" s="3" t="s">
        <v>196</v>
      </c>
      <c r="E605" s="3" t="s">
        <v>196</v>
      </c>
      <c r="F605" s="3" t="s">
        <v>1785</v>
      </c>
      <c r="G605" s="3" t="s">
        <v>1785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0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85546875" bestFit="1" customWidth="1"/>
    <col min="3" max="3" width="29.7109375" bestFit="1" customWidth="1"/>
    <col min="4" max="4" width="27.85546875" bestFit="1" customWidth="1"/>
    <col min="5" max="5" width="26.85546875" bestFit="1" customWidth="1"/>
    <col min="6" max="6" width="31.5703125" bestFit="1" customWidth="1"/>
    <col min="7" max="7" width="27.855468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6053</v>
      </c>
      <c r="D2" t="s">
        <v>6054</v>
      </c>
      <c r="E2" t="s">
        <v>6055</v>
      </c>
      <c r="F2" t="s">
        <v>6056</v>
      </c>
      <c r="G2" t="s">
        <v>6057</v>
      </c>
    </row>
    <row r="3" spans="1:7" x14ac:dyDescent="0.25">
      <c r="A3" s="1" t="s">
        <v>1778</v>
      </c>
      <c r="B3" s="1"/>
      <c r="C3" s="1" t="s">
        <v>6058</v>
      </c>
      <c r="D3" s="1" t="s">
        <v>6059</v>
      </c>
      <c r="E3" s="1" t="s">
        <v>6060</v>
      </c>
      <c r="F3" s="1" t="s">
        <v>6061</v>
      </c>
      <c r="G3" s="1" t="s">
        <v>6062</v>
      </c>
    </row>
    <row r="4" spans="1:7" ht="45" customHeight="1" x14ac:dyDescent="0.25">
      <c r="A4" s="3" t="s">
        <v>93</v>
      </c>
      <c r="B4" s="3" t="s">
        <v>6063</v>
      </c>
      <c r="C4" s="3" t="s">
        <v>1785</v>
      </c>
      <c r="D4" s="3" t="s">
        <v>196</v>
      </c>
      <c r="E4" s="3" t="s">
        <v>196</v>
      </c>
      <c r="F4" s="3" t="s">
        <v>1785</v>
      </c>
      <c r="G4" s="3" t="s">
        <v>1785</v>
      </c>
    </row>
    <row r="5" spans="1:7" ht="45" customHeight="1" x14ac:dyDescent="0.25">
      <c r="A5" s="3" t="s">
        <v>105</v>
      </c>
      <c r="B5" s="3" t="s">
        <v>6064</v>
      </c>
      <c r="C5" s="3" t="s">
        <v>1785</v>
      </c>
      <c r="D5" s="3" t="s">
        <v>196</v>
      </c>
      <c r="E5" s="3" t="s">
        <v>196</v>
      </c>
      <c r="F5" s="3" t="s">
        <v>1785</v>
      </c>
      <c r="G5" s="3" t="s">
        <v>1785</v>
      </c>
    </row>
    <row r="6" spans="1:7" ht="45" customHeight="1" x14ac:dyDescent="0.25">
      <c r="A6" s="3" t="s">
        <v>114</v>
      </c>
      <c r="B6" s="3" t="s">
        <v>6065</v>
      </c>
      <c r="C6" s="3" t="s">
        <v>1785</v>
      </c>
      <c r="D6" s="3" t="s">
        <v>196</v>
      </c>
      <c r="E6" s="3" t="s">
        <v>196</v>
      </c>
      <c r="F6" s="3" t="s">
        <v>1785</v>
      </c>
      <c r="G6" s="3" t="s">
        <v>1785</v>
      </c>
    </row>
    <row r="7" spans="1:7" ht="45" customHeight="1" x14ac:dyDescent="0.25">
      <c r="A7" s="3" t="s">
        <v>117</v>
      </c>
      <c r="B7" s="3" t="s">
        <v>6066</v>
      </c>
      <c r="C7" s="3" t="s">
        <v>1785</v>
      </c>
      <c r="D7" s="3" t="s">
        <v>196</v>
      </c>
      <c r="E7" s="3" t="s">
        <v>196</v>
      </c>
      <c r="F7" s="3" t="s">
        <v>1785</v>
      </c>
      <c r="G7" s="3" t="s">
        <v>1785</v>
      </c>
    </row>
    <row r="8" spans="1:7" ht="45" customHeight="1" x14ac:dyDescent="0.25">
      <c r="A8" s="3" t="s">
        <v>126</v>
      </c>
      <c r="B8" s="3" t="s">
        <v>6067</v>
      </c>
      <c r="C8" s="3" t="s">
        <v>1785</v>
      </c>
      <c r="D8" s="3" t="s">
        <v>196</v>
      </c>
      <c r="E8" s="3" t="s">
        <v>196</v>
      </c>
      <c r="F8" s="3" t="s">
        <v>1785</v>
      </c>
      <c r="G8" s="3" t="s">
        <v>1785</v>
      </c>
    </row>
    <row r="9" spans="1:7" ht="45" customHeight="1" x14ac:dyDescent="0.25">
      <c r="A9" s="3" t="s">
        <v>134</v>
      </c>
      <c r="B9" s="3" t="s">
        <v>6068</v>
      </c>
      <c r="C9" s="3" t="s">
        <v>1785</v>
      </c>
      <c r="D9" s="3" t="s">
        <v>196</v>
      </c>
      <c r="E9" s="3" t="s">
        <v>196</v>
      </c>
      <c r="F9" s="3" t="s">
        <v>1785</v>
      </c>
      <c r="G9" s="3" t="s">
        <v>1785</v>
      </c>
    </row>
    <row r="10" spans="1:7" ht="45" customHeight="1" x14ac:dyDescent="0.25">
      <c r="A10" s="3" t="s">
        <v>141</v>
      </c>
      <c r="B10" s="3" t="s">
        <v>6069</v>
      </c>
      <c r="C10" s="3" t="s">
        <v>1785</v>
      </c>
      <c r="D10" s="3" t="s">
        <v>196</v>
      </c>
      <c r="E10" s="3" t="s">
        <v>196</v>
      </c>
      <c r="F10" s="3" t="s">
        <v>1785</v>
      </c>
      <c r="G10" s="3" t="s">
        <v>1785</v>
      </c>
    </row>
    <row r="11" spans="1:7" ht="45" customHeight="1" x14ac:dyDescent="0.25">
      <c r="A11" s="3" t="s">
        <v>148</v>
      </c>
      <c r="B11" s="3" t="s">
        <v>6070</v>
      </c>
      <c r="C11" s="3" t="s">
        <v>1785</v>
      </c>
      <c r="D11" s="3" t="s">
        <v>196</v>
      </c>
      <c r="E11" s="3" t="s">
        <v>196</v>
      </c>
      <c r="F11" s="3" t="s">
        <v>1785</v>
      </c>
      <c r="G11" s="3" t="s">
        <v>1785</v>
      </c>
    </row>
    <row r="12" spans="1:7" ht="45" customHeight="1" x14ac:dyDescent="0.25">
      <c r="A12" s="3" t="s">
        <v>156</v>
      </c>
      <c r="B12" s="3" t="s">
        <v>6071</v>
      </c>
      <c r="C12" s="3" t="s">
        <v>1785</v>
      </c>
      <c r="D12" s="3" t="s">
        <v>196</v>
      </c>
      <c r="E12" s="3" t="s">
        <v>196</v>
      </c>
      <c r="F12" s="3" t="s">
        <v>1785</v>
      </c>
      <c r="G12" s="3" t="s">
        <v>1785</v>
      </c>
    </row>
    <row r="13" spans="1:7" ht="45" customHeight="1" x14ac:dyDescent="0.25">
      <c r="A13" s="3" t="s">
        <v>163</v>
      </c>
      <c r="B13" s="3" t="s">
        <v>6072</v>
      </c>
      <c r="C13" s="3" t="s">
        <v>1785</v>
      </c>
      <c r="D13" s="3" t="s">
        <v>196</v>
      </c>
      <c r="E13" s="3" t="s">
        <v>196</v>
      </c>
      <c r="F13" s="3" t="s">
        <v>1785</v>
      </c>
      <c r="G13" s="3" t="s">
        <v>1785</v>
      </c>
    </row>
    <row r="14" spans="1:7" ht="45" customHeight="1" x14ac:dyDescent="0.25">
      <c r="A14" s="3" t="s">
        <v>172</v>
      </c>
      <c r="B14" s="3" t="s">
        <v>6073</v>
      </c>
      <c r="C14" s="3" t="s">
        <v>1785</v>
      </c>
      <c r="D14" s="3" t="s">
        <v>196</v>
      </c>
      <c r="E14" s="3" t="s">
        <v>196</v>
      </c>
      <c r="F14" s="3" t="s">
        <v>1785</v>
      </c>
      <c r="G14" s="3" t="s">
        <v>1785</v>
      </c>
    </row>
    <row r="15" spans="1:7" ht="45" customHeight="1" x14ac:dyDescent="0.25">
      <c r="A15" s="3" t="s">
        <v>177</v>
      </c>
      <c r="B15" s="3" t="s">
        <v>6074</v>
      </c>
      <c r="C15" s="3" t="s">
        <v>1785</v>
      </c>
      <c r="D15" s="3" t="s">
        <v>196</v>
      </c>
      <c r="E15" s="3" t="s">
        <v>196</v>
      </c>
      <c r="F15" s="3" t="s">
        <v>1785</v>
      </c>
      <c r="G15" s="3" t="s">
        <v>1785</v>
      </c>
    </row>
    <row r="16" spans="1:7" ht="45" customHeight="1" x14ac:dyDescent="0.25">
      <c r="A16" s="3" t="s">
        <v>186</v>
      </c>
      <c r="B16" s="3" t="s">
        <v>6075</v>
      </c>
      <c r="C16" s="3" t="s">
        <v>1785</v>
      </c>
      <c r="D16" s="3" t="s">
        <v>196</v>
      </c>
      <c r="E16" s="3" t="s">
        <v>196</v>
      </c>
      <c r="F16" s="3" t="s">
        <v>1785</v>
      </c>
      <c r="G16" s="3" t="s">
        <v>1785</v>
      </c>
    </row>
    <row r="17" spans="1:7" ht="45" customHeight="1" x14ac:dyDescent="0.25">
      <c r="A17" s="3" t="s">
        <v>192</v>
      </c>
      <c r="B17" s="3" t="s">
        <v>6076</v>
      </c>
      <c r="C17" s="3" t="s">
        <v>1785</v>
      </c>
      <c r="D17" s="3" t="s">
        <v>196</v>
      </c>
      <c r="E17" s="3" t="s">
        <v>196</v>
      </c>
      <c r="F17" s="3" t="s">
        <v>1785</v>
      </c>
      <c r="G17" s="3" t="s">
        <v>1785</v>
      </c>
    </row>
    <row r="18" spans="1:7" ht="45" customHeight="1" x14ac:dyDescent="0.25">
      <c r="A18" s="3" t="s">
        <v>199</v>
      </c>
      <c r="B18" s="3" t="s">
        <v>6077</v>
      </c>
      <c r="C18" s="3" t="s">
        <v>1785</v>
      </c>
      <c r="D18" s="3" t="s">
        <v>196</v>
      </c>
      <c r="E18" s="3" t="s">
        <v>196</v>
      </c>
      <c r="F18" s="3" t="s">
        <v>1785</v>
      </c>
      <c r="G18" s="3" t="s">
        <v>1785</v>
      </c>
    </row>
    <row r="19" spans="1:7" ht="45" customHeight="1" x14ac:dyDescent="0.25">
      <c r="A19" s="3" t="s">
        <v>206</v>
      </c>
      <c r="B19" s="3" t="s">
        <v>6078</v>
      </c>
      <c r="C19" s="3" t="s">
        <v>1785</v>
      </c>
      <c r="D19" s="3" t="s">
        <v>196</v>
      </c>
      <c r="E19" s="3" t="s">
        <v>196</v>
      </c>
      <c r="F19" s="3" t="s">
        <v>1785</v>
      </c>
      <c r="G19" s="3" t="s">
        <v>1785</v>
      </c>
    </row>
    <row r="20" spans="1:7" ht="45" customHeight="1" x14ac:dyDescent="0.25">
      <c r="A20" s="3" t="s">
        <v>214</v>
      </c>
      <c r="B20" s="3" t="s">
        <v>6079</v>
      </c>
      <c r="C20" s="3" t="s">
        <v>1785</v>
      </c>
      <c r="D20" s="3" t="s">
        <v>196</v>
      </c>
      <c r="E20" s="3" t="s">
        <v>196</v>
      </c>
      <c r="F20" s="3" t="s">
        <v>1785</v>
      </c>
      <c r="G20" s="3" t="s">
        <v>1785</v>
      </c>
    </row>
    <row r="21" spans="1:7" ht="45" customHeight="1" x14ac:dyDescent="0.25">
      <c r="A21" s="3" t="s">
        <v>221</v>
      </c>
      <c r="B21" s="3" t="s">
        <v>6080</v>
      </c>
      <c r="C21" s="3" t="s">
        <v>1785</v>
      </c>
      <c r="D21" s="3" t="s">
        <v>196</v>
      </c>
      <c r="E21" s="3" t="s">
        <v>196</v>
      </c>
      <c r="F21" s="3" t="s">
        <v>1785</v>
      </c>
      <c r="G21" s="3" t="s">
        <v>1785</v>
      </c>
    </row>
    <row r="22" spans="1:7" ht="45" customHeight="1" x14ac:dyDescent="0.25">
      <c r="A22" s="3" t="s">
        <v>227</v>
      </c>
      <c r="B22" s="3" t="s">
        <v>6081</v>
      </c>
      <c r="C22" s="3" t="s">
        <v>1785</v>
      </c>
      <c r="D22" s="3" t="s">
        <v>196</v>
      </c>
      <c r="E22" s="3" t="s">
        <v>196</v>
      </c>
      <c r="F22" s="3" t="s">
        <v>1785</v>
      </c>
      <c r="G22" s="3" t="s">
        <v>1785</v>
      </c>
    </row>
    <row r="23" spans="1:7" ht="45" customHeight="1" x14ac:dyDescent="0.25">
      <c r="A23" s="3" t="s">
        <v>232</v>
      </c>
      <c r="B23" s="3" t="s">
        <v>6082</v>
      </c>
      <c r="C23" s="3" t="s">
        <v>1785</v>
      </c>
      <c r="D23" s="3" t="s">
        <v>196</v>
      </c>
      <c r="E23" s="3" t="s">
        <v>196</v>
      </c>
      <c r="F23" s="3" t="s">
        <v>1785</v>
      </c>
      <c r="G23" s="3" t="s">
        <v>1785</v>
      </c>
    </row>
    <row r="24" spans="1:7" ht="45" customHeight="1" x14ac:dyDescent="0.25">
      <c r="A24" s="3" t="s">
        <v>241</v>
      </c>
      <c r="B24" s="3" t="s">
        <v>6083</v>
      </c>
      <c r="C24" s="3" t="s">
        <v>1785</v>
      </c>
      <c r="D24" s="3" t="s">
        <v>196</v>
      </c>
      <c r="E24" s="3" t="s">
        <v>196</v>
      </c>
      <c r="F24" s="3" t="s">
        <v>1785</v>
      </c>
      <c r="G24" s="3" t="s">
        <v>1785</v>
      </c>
    </row>
    <row r="25" spans="1:7" ht="45" customHeight="1" x14ac:dyDescent="0.25">
      <c r="A25" s="3" t="s">
        <v>247</v>
      </c>
      <c r="B25" s="3" t="s">
        <v>6084</v>
      </c>
      <c r="C25" s="3" t="s">
        <v>1785</v>
      </c>
      <c r="D25" s="3" t="s">
        <v>196</v>
      </c>
      <c r="E25" s="3" t="s">
        <v>196</v>
      </c>
      <c r="F25" s="3" t="s">
        <v>1785</v>
      </c>
      <c r="G25" s="3" t="s">
        <v>1785</v>
      </c>
    </row>
    <row r="26" spans="1:7" ht="45" customHeight="1" x14ac:dyDescent="0.25">
      <c r="A26" s="3" t="s">
        <v>252</v>
      </c>
      <c r="B26" s="3" t="s">
        <v>6085</v>
      </c>
      <c r="C26" s="3" t="s">
        <v>1785</v>
      </c>
      <c r="D26" s="3" t="s">
        <v>196</v>
      </c>
      <c r="E26" s="3" t="s">
        <v>196</v>
      </c>
      <c r="F26" s="3" t="s">
        <v>1785</v>
      </c>
      <c r="G26" s="3" t="s">
        <v>1785</v>
      </c>
    </row>
    <row r="27" spans="1:7" ht="45" customHeight="1" x14ac:dyDescent="0.25">
      <c r="A27" s="3" t="s">
        <v>256</v>
      </c>
      <c r="B27" s="3" t="s">
        <v>6086</v>
      </c>
      <c r="C27" s="3" t="s">
        <v>1785</v>
      </c>
      <c r="D27" s="3" t="s">
        <v>196</v>
      </c>
      <c r="E27" s="3" t="s">
        <v>196</v>
      </c>
      <c r="F27" s="3" t="s">
        <v>1785</v>
      </c>
      <c r="G27" s="3" t="s">
        <v>1785</v>
      </c>
    </row>
    <row r="28" spans="1:7" ht="45" customHeight="1" x14ac:dyDescent="0.25">
      <c r="A28" s="3" t="s">
        <v>261</v>
      </c>
      <c r="B28" s="3" t="s">
        <v>6087</v>
      </c>
      <c r="C28" s="3" t="s">
        <v>1785</v>
      </c>
      <c r="D28" s="3" t="s">
        <v>196</v>
      </c>
      <c r="E28" s="3" t="s">
        <v>196</v>
      </c>
      <c r="F28" s="3" t="s">
        <v>1785</v>
      </c>
      <c r="G28" s="3" t="s">
        <v>1785</v>
      </c>
    </row>
    <row r="29" spans="1:7" ht="45" customHeight="1" x14ac:dyDescent="0.25">
      <c r="A29" s="3" t="s">
        <v>265</v>
      </c>
      <c r="B29" s="3" t="s">
        <v>6088</v>
      </c>
      <c r="C29" s="3" t="s">
        <v>1785</v>
      </c>
      <c r="D29" s="3" t="s">
        <v>196</v>
      </c>
      <c r="E29" s="3" t="s">
        <v>196</v>
      </c>
      <c r="F29" s="3" t="s">
        <v>1785</v>
      </c>
      <c r="G29" s="3" t="s">
        <v>1785</v>
      </c>
    </row>
    <row r="30" spans="1:7" ht="45" customHeight="1" x14ac:dyDescent="0.25">
      <c r="A30" s="3" t="s">
        <v>272</v>
      </c>
      <c r="B30" s="3" t="s">
        <v>6089</v>
      </c>
      <c r="C30" s="3" t="s">
        <v>1785</v>
      </c>
      <c r="D30" s="3" t="s">
        <v>196</v>
      </c>
      <c r="E30" s="3" t="s">
        <v>196</v>
      </c>
      <c r="F30" s="3" t="s">
        <v>1785</v>
      </c>
      <c r="G30" s="3" t="s">
        <v>1785</v>
      </c>
    </row>
    <row r="31" spans="1:7" ht="45" customHeight="1" x14ac:dyDescent="0.25">
      <c r="A31" s="3" t="s">
        <v>278</v>
      </c>
      <c r="B31" s="3" t="s">
        <v>6090</v>
      </c>
      <c r="C31" s="3" t="s">
        <v>1785</v>
      </c>
      <c r="D31" s="3" t="s">
        <v>196</v>
      </c>
      <c r="E31" s="3" t="s">
        <v>196</v>
      </c>
      <c r="F31" s="3" t="s">
        <v>1785</v>
      </c>
      <c r="G31" s="3" t="s">
        <v>1785</v>
      </c>
    </row>
    <row r="32" spans="1:7" ht="45" customHeight="1" x14ac:dyDescent="0.25">
      <c r="A32" s="3" t="s">
        <v>283</v>
      </c>
      <c r="B32" s="3" t="s">
        <v>6091</v>
      </c>
      <c r="C32" s="3" t="s">
        <v>1785</v>
      </c>
      <c r="D32" s="3" t="s">
        <v>196</v>
      </c>
      <c r="E32" s="3" t="s">
        <v>196</v>
      </c>
      <c r="F32" s="3" t="s">
        <v>1785</v>
      </c>
      <c r="G32" s="3" t="s">
        <v>1785</v>
      </c>
    </row>
    <row r="33" spans="1:7" ht="45" customHeight="1" x14ac:dyDescent="0.25">
      <c r="A33" s="3" t="s">
        <v>290</v>
      </c>
      <c r="B33" s="3" t="s">
        <v>6092</v>
      </c>
      <c r="C33" s="3" t="s">
        <v>1785</v>
      </c>
      <c r="D33" s="3" t="s">
        <v>196</v>
      </c>
      <c r="E33" s="3" t="s">
        <v>196</v>
      </c>
      <c r="F33" s="3" t="s">
        <v>1785</v>
      </c>
      <c r="G33" s="3" t="s">
        <v>1785</v>
      </c>
    </row>
    <row r="34" spans="1:7" ht="45" customHeight="1" x14ac:dyDescent="0.25">
      <c r="A34" s="3" t="s">
        <v>294</v>
      </c>
      <c r="B34" s="3" t="s">
        <v>6093</v>
      </c>
      <c r="C34" s="3" t="s">
        <v>1785</v>
      </c>
      <c r="D34" s="3" t="s">
        <v>196</v>
      </c>
      <c r="E34" s="3" t="s">
        <v>196</v>
      </c>
      <c r="F34" s="3" t="s">
        <v>1785</v>
      </c>
      <c r="G34" s="3" t="s">
        <v>1785</v>
      </c>
    </row>
    <row r="35" spans="1:7" ht="45" customHeight="1" x14ac:dyDescent="0.25">
      <c r="A35" s="3" t="s">
        <v>297</v>
      </c>
      <c r="B35" s="3" t="s">
        <v>6094</v>
      </c>
      <c r="C35" s="3" t="s">
        <v>1785</v>
      </c>
      <c r="D35" s="3" t="s">
        <v>196</v>
      </c>
      <c r="E35" s="3" t="s">
        <v>196</v>
      </c>
      <c r="F35" s="3" t="s">
        <v>1785</v>
      </c>
      <c r="G35" s="3" t="s">
        <v>1785</v>
      </c>
    </row>
    <row r="36" spans="1:7" ht="45" customHeight="1" x14ac:dyDescent="0.25">
      <c r="A36" s="3" t="s">
        <v>303</v>
      </c>
      <c r="B36" s="3" t="s">
        <v>6095</v>
      </c>
      <c r="C36" s="3" t="s">
        <v>1785</v>
      </c>
      <c r="D36" s="3" t="s">
        <v>196</v>
      </c>
      <c r="E36" s="3" t="s">
        <v>196</v>
      </c>
      <c r="F36" s="3" t="s">
        <v>1785</v>
      </c>
      <c r="G36" s="3" t="s">
        <v>1785</v>
      </c>
    </row>
    <row r="37" spans="1:7" ht="45" customHeight="1" x14ac:dyDescent="0.25">
      <c r="A37" s="3" t="s">
        <v>310</v>
      </c>
      <c r="B37" s="3" t="s">
        <v>6096</v>
      </c>
      <c r="C37" s="3" t="s">
        <v>1785</v>
      </c>
      <c r="D37" s="3" t="s">
        <v>196</v>
      </c>
      <c r="E37" s="3" t="s">
        <v>196</v>
      </c>
      <c r="F37" s="3" t="s">
        <v>1785</v>
      </c>
      <c r="G37" s="3" t="s">
        <v>1785</v>
      </c>
    </row>
    <row r="38" spans="1:7" ht="45" customHeight="1" x14ac:dyDescent="0.25">
      <c r="A38" s="3" t="s">
        <v>315</v>
      </c>
      <c r="B38" s="3" t="s">
        <v>6097</v>
      </c>
      <c r="C38" s="3" t="s">
        <v>1785</v>
      </c>
      <c r="D38" s="3" t="s">
        <v>196</v>
      </c>
      <c r="E38" s="3" t="s">
        <v>196</v>
      </c>
      <c r="F38" s="3" t="s">
        <v>1785</v>
      </c>
      <c r="G38" s="3" t="s">
        <v>1785</v>
      </c>
    </row>
    <row r="39" spans="1:7" ht="45" customHeight="1" x14ac:dyDescent="0.25">
      <c r="A39" s="3" t="s">
        <v>320</v>
      </c>
      <c r="B39" s="3" t="s">
        <v>6098</v>
      </c>
      <c r="C39" s="3" t="s">
        <v>1785</v>
      </c>
      <c r="D39" s="3" t="s">
        <v>196</v>
      </c>
      <c r="E39" s="3" t="s">
        <v>196</v>
      </c>
      <c r="F39" s="3" t="s">
        <v>1785</v>
      </c>
      <c r="G39" s="3" t="s">
        <v>1785</v>
      </c>
    </row>
    <row r="40" spans="1:7" ht="45" customHeight="1" x14ac:dyDescent="0.25">
      <c r="A40" s="3" t="s">
        <v>325</v>
      </c>
      <c r="B40" s="3" t="s">
        <v>6099</v>
      </c>
      <c r="C40" s="3" t="s">
        <v>1785</v>
      </c>
      <c r="D40" s="3" t="s">
        <v>196</v>
      </c>
      <c r="E40" s="3" t="s">
        <v>196</v>
      </c>
      <c r="F40" s="3" t="s">
        <v>1785</v>
      </c>
      <c r="G40" s="3" t="s">
        <v>1785</v>
      </c>
    </row>
    <row r="41" spans="1:7" ht="45" customHeight="1" x14ac:dyDescent="0.25">
      <c r="A41" s="3" t="s">
        <v>330</v>
      </c>
      <c r="B41" s="3" t="s">
        <v>6100</v>
      </c>
      <c r="C41" s="3" t="s">
        <v>1785</v>
      </c>
      <c r="D41" s="3" t="s">
        <v>196</v>
      </c>
      <c r="E41" s="3" t="s">
        <v>196</v>
      </c>
      <c r="F41" s="3" t="s">
        <v>1785</v>
      </c>
      <c r="G41" s="3" t="s">
        <v>1785</v>
      </c>
    </row>
    <row r="42" spans="1:7" ht="45" customHeight="1" x14ac:dyDescent="0.25">
      <c r="A42" s="3" t="s">
        <v>334</v>
      </c>
      <c r="B42" s="3" t="s">
        <v>6101</v>
      </c>
      <c r="C42" s="3" t="s">
        <v>1785</v>
      </c>
      <c r="D42" s="3" t="s">
        <v>196</v>
      </c>
      <c r="E42" s="3" t="s">
        <v>196</v>
      </c>
      <c r="F42" s="3" t="s">
        <v>1785</v>
      </c>
      <c r="G42" s="3" t="s">
        <v>1785</v>
      </c>
    </row>
    <row r="43" spans="1:7" ht="45" customHeight="1" x14ac:dyDescent="0.25">
      <c r="A43" s="3" t="s">
        <v>338</v>
      </c>
      <c r="B43" s="3" t="s">
        <v>6102</v>
      </c>
      <c r="C43" s="3" t="s">
        <v>1785</v>
      </c>
      <c r="D43" s="3" t="s">
        <v>196</v>
      </c>
      <c r="E43" s="3" t="s">
        <v>196</v>
      </c>
      <c r="F43" s="3" t="s">
        <v>1785</v>
      </c>
      <c r="G43" s="3" t="s">
        <v>1785</v>
      </c>
    </row>
    <row r="44" spans="1:7" ht="45" customHeight="1" x14ac:dyDescent="0.25">
      <c r="A44" s="3" t="s">
        <v>343</v>
      </c>
      <c r="B44" s="3" t="s">
        <v>6103</v>
      </c>
      <c r="C44" s="3" t="s">
        <v>1785</v>
      </c>
      <c r="D44" s="3" t="s">
        <v>196</v>
      </c>
      <c r="E44" s="3" t="s">
        <v>196</v>
      </c>
      <c r="F44" s="3" t="s">
        <v>1785</v>
      </c>
      <c r="G44" s="3" t="s">
        <v>1785</v>
      </c>
    </row>
    <row r="45" spans="1:7" ht="45" customHeight="1" x14ac:dyDescent="0.25">
      <c r="A45" s="3" t="s">
        <v>351</v>
      </c>
      <c r="B45" s="3" t="s">
        <v>6104</v>
      </c>
      <c r="C45" s="3" t="s">
        <v>1785</v>
      </c>
      <c r="D45" s="3" t="s">
        <v>196</v>
      </c>
      <c r="E45" s="3" t="s">
        <v>196</v>
      </c>
      <c r="F45" s="3" t="s">
        <v>1785</v>
      </c>
      <c r="G45" s="3" t="s">
        <v>1785</v>
      </c>
    </row>
    <row r="46" spans="1:7" ht="45" customHeight="1" x14ac:dyDescent="0.25">
      <c r="A46" s="3" t="s">
        <v>355</v>
      </c>
      <c r="B46" s="3" t="s">
        <v>6105</v>
      </c>
      <c r="C46" s="3" t="s">
        <v>1785</v>
      </c>
      <c r="D46" s="3" t="s">
        <v>196</v>
      </c>
      <c r="E46" s="3" t="s">
        <v>196</v>
      </c>
      <c r="F46" s="3" t="s">
        <v>1785</v>
      </c>
      <c r="G46" s="3" t="s">
        <v>1785</v>
      </c>
    </row>
    <row r="47" spans="1:7" ht="45" customHeight="1" x14ac:dyDescent="0.25">
      <c r="A47" s="3" t="s">
        <v>360</v>
      </c>
      <c r="B47" s="3" t="s">
        <v>6106</v>
      </c>
      <c r="C47" s="3" t="s">
        <v>1785</v>
      </c>
      <c r="D47" s="3" t="s">
        <v>196</v>
      </c>
      <c r="E47" s="3" t="s">
        <v>196</v>
      </c>
      <c r="F47" s="3" t="s">
        <v>1785</v>
      </c>
      <c r="G47" s="3" t="s">
        <v>1785</v>
      </c>
    </row>
    <row r="48" spans="1:7" ht="45" customHeight="1" x14ac:dyDescent="0.25">
      <c r="A48" s="3" t="s">
        <v>365</v>
      </c>
      <c r="B48" s="3" t="s">
        <v>6107</v>
      </c>
      <c r="C48" s="3" t="s">
        <v>1785</v>
      </c>
      <c r="D48" s="3" t="s">
        <v>196</v>
      </c>
      <c r="E48" s="3" t="s">
        <v>196</v>
      </c>
      <c r="F48" s="3" t="s">
        <v>1785</v>
      </c>
      <c r="G48" s="3" t="s">
        <v>1785</v>
      </c>
    </row>
    <row r="49" spans="1:7" ht="45" customHeight="1" x14ac:dyDescent="0.25">
      <c r="A49" s="3" t="s">
        <v>369</v>
      </c>
      <c r="B49" s="3" t="s">
        <v>6108</v>
      </c>
      <c r="C49" s="3" t="s">
        <v>1785</v>
      </c>
      <c r="D49" s="3" t="s">
        <v>196</v>
      </c>
      <c r="E49" s="3" t="s">
        <v>196</v>
      </c>
      <c r="F49" s="3" t="s">
        <v>1785</v>
      </c>
      <c r="G49" s="3" t="s">
        <v>1785</v>
      </c>
    </row>
    <row r="50" spans="1:7" ht="45" customHeight="1" x14ac:dyDescent="0.25">
      <c r="A50" s="3" t="s">
        <v>375</v>
      </c>
      <c r="B50" s="3" t="s">
        <v>6109</v>
      </c>
      <c r="C50" s="3" t="s">
        <v>1785</v>
      </c>
      <c r="D50" s="3" t="s">
        <v>196</v>
      </c>
      <c r="E50" s="3" t="s">
        <v>196</v>
      </c>
      <c r="F50" s="3" t="s">
        <v>1785</v>
      </c>
      <c r="G50" s="3" t="s">
        <v>1785</v>
      </c>
    </row>
    <row r="51" spans="1:7" ht="45" customHeight="1" x14ac:dyDescent="0.25">
      <c r="A51" s="3" t="s">
        <v>382</v>
      </c>
      <c r="B51" s="3" t="s">
        <v>6110</v>
      </c>
      <c r="C51" s="3" t="s">
        <v>1785</v>
      </c>
      <c r="D51" s="3" t="s">
        <v>196</v>
      </c>
      <c r="E51" s="3" t="s">
        <v>196</v>
      </c>
      <c r="F51" s="3" t="s">
        <v>1785</v>
      </c>
      <c r="G51" s="3" t="s">
        <v>1785</v>
      </c>
    </row>
    <row r="52" spans="1:7" ht="45" customHeight="1" x14ac:dyDescent="0.25">
      <c r="A52" s="3" t="s">
        <v>388</v>
      </c>
      <c r="B52" s="3" t="s">
        <v>6111</v>
      </c>
      <c r="C52" s="3" t="s">
        <v>1785</v>
      </c>
      <c r="D52" s="3" t="s">
        <v>196</v>
      </c>
      <c r="E52" s="3" t="s">
        <v>196</v>
      </c>
      <c r="F52" s="3" t="s">
        <v>1785</v>
      </c>
      <c r="G52" s="3" t="s">
        <v>1785</v>
      </c>
    </row>
    <row r="53" spans="1:7" ht="45" customHeight="1" x14ac:dyDescent="0.25">
      <c r="A53" s="3" t="s">
        <v>396</v>
      </c>
      <c r="B53" s="3" t="s">
        <v>6112</v>
      </c>
      <c r="C53" s="3" t="s">
        <v>1785</v>
      </c>
      <c r="D53" s="3" t="s">
        <v>196</v>
      </c>
      <c r="E53" s="3" t="s">
        <v>196</v>
      </c>
      <c r="F53" s="3" t="s">
        <v>1785</v>
      </c>
      <c r="G53" s="3" t="s">
        <v>1785</v>
      </c>
    </row>
    <row r="54" spans="1:7" ht="45" customHeight="1" x14ac:dyDescent="0.25">
      <c r="A54" s="3" t="s">
        <v>400</v>
      </c>
      <c r="B54" s="3" t="s">
        <v>6113</v>
      </c>
      <c r="C54" s="3" t="s">
        <v>1785</v>
      </c>
      <c r="D54" s="3" t="s">
        <v>196</v>
      </c>
      <c r="E54" s="3" t="s">
        <v>196</v>
      </c>
      <c r="F54" s="3" t="s">
        <v>1785</v>
      </c>
      <c r="G54" s="3" t="s">
        <v>1785</v>
      </c>
    </row>
    <row r="55" spans="1:7" ht="45" customHeight="1" x14ac:dyDescent="0.25">
      <c r="A55" s="3" t="s">
        <v>407</v>
      </c>
      <c r="B55" s="3" t="s">
        <v>6114</v>
      </c>
      <c r="C55" s="3" t="s">
        <v>1785</v>
      </c>
      <c r="D55" s="3" t="s">
        <v>196</v>
      </c>
      <c r="E55" s="3" t="s">
        <v>196</v>
      </c>
      <c r="F55" s="3" t="s">
        <v>1785</v>
      </c>
      <c r="G55" s="3" t="s">
        <v>1785</v>
      </c>
    </row>
    <row r="56" spans="1:7" ht="45" customHeight="1" x14ac:dyDescent="0.25">
      <c r="A56" s="3" t="s">
        <v>410</v>
      </c>
      <c r="B56" s="3" t="s">
        <v>6115</v>
      </c>
      <c r="C56" s="3" t="s">
        <v>1785</v>
      </c>
      <c r="D56" s="3" t="s">
        <v>196</v>
      </c>
      <c r="E56" s="3" t="s">
        <v>196</v>
      </c>
      <c r="F56" s="3" t="s">
        <v>1785</v>
      </c>
      <c r="G56" s="3" t="s">
        <v>1785</v>
      </c>
    </row>
    <row r="57" spans="1:7" ht="45" customHeight="1" x14ac:dyDescent="0.25">
      <c r="A57" s="3" t="s">
        <v>414</v>
      </c>
      <c r="B57" s="3" t="s">
        <v>6116</v>
      </c>
      <c r="C57" s="3" t="s">
        <v>1785</v>
      </c>
      <c r="D57" s="3" t="s">
        <v>196</v>
      </c>
      <c r="E57" s="3" t="s">
        <v>196</v>
      </c>
      <c r="F57" s="3" t="s">
        <v>1785</v>
      </c>
      <c r="G57" s="3" t="s">
        <v>1785</v>
      </c>
    </row>
    <row r="58" spans="1:7" ht="45" customHeight="1" x14ac:dyDescent="0.25">
      <c r="A58" s="3" t="s">
        <v>420</v>
      </c>
      <c r="B58" s="3" t="s">
        <v>6117</v>
      </c>
      <c r="C58" s="3" t="s">
        <v>1785</v>
      </c>
      <c r="D58" s="3" t="s">
        <v>196</v>
      </c>
      <c r="E58" s="3" t="s">
        <v>196</v>
      </c>
      <c r="F58" s="3" t="s">
        <v>1785</v>
      </c>
      <c r="G58" s="3" t="s">
        <v>1785</v>
      </c>
    </row>
    <row r="59" spans="1:7" ht="45" customHeight="1" x14ac:dyDescent="0.25">
      <c r="A59" s="3" t="s">
        <v>424</v>
      </c>
      <c r="B59" s="3" t="s">
        <v>6118</v>
      </c>
      <c r="C59" s="3" t="s">
        <v>1785</v>
      </c>
      <c r="D59" s="3" t="s">
        <v>196</v>
      </c>
      <c r="E59" s="3" t="s">
        <v>196</v>
      </c>
      <c r="F59" s="3" t="s">
        <v>1785</v>
      </c>
      <c r="G59" s="3" t="s">
        <v>1785</v>
      </c>
    </row>
    <row r="60" spans="1:7" ht="45" customHeight="1" x14ac:dyDescent="0.25">
      <c r="A60" s="3" t="s">
        <v>430</v>
      </c>
      <c r="B60" s="3" t="s">
        <v>6119</v>
      </c>
      <c r="C60" s="3" t="s">
        <v>1785</v>
      </c>
      <c r="D60" s="3" t="s">
        <v>196</v>
      </c>
      <c r="E60" s="3" t="s">
        <v>196</v>
      </c>
      <c r="F60" s="3" t="s">
        <v>1785</v>
      </c>
      <c r="G60" s="3" t="s">
        <v>1785</v>
      </c>
    </row>
    <row r="61" spans="1:7" ht="45" customHeight="1" x14ac:dyDescent="0.25">
      <c r="A61" s="3" t="s">
        <v>435</v>
      </c>
      <c r="B61" s="3" t="s">
        <v>6120</v>
      </c>
      <c r="C61" s="3" t="s">
        <v>1785</v>
      </c>
      <c r="D61" s="3" t="s">
        <v>196</v>
      </c>
      <c r="E61" s="3" t="s">
        <v>196</v>
      </c>
      <c r="F61" s="3" t="s">
        <v>1785</v>
      </c>
      <c r="G61" s="3" t="s">
        <v>1785</v>
      </c>
    </row>
    <row r="62" spans="1:7" ht="45" customHeight="1" x14ac:dyDescent="0.25">
      <c r="A62" s="3" t="s">
        <v>441</v>
      </c>
      <c r="B62" s="3" t="s">
        <v>6121</v>
      </c>
      <c r="C62" s="3" t="s">
        <v>1785</v>
      </c>
      <c r="D62" s="3" t="s">
        <v>196</v>
      </c>
      <c r="E62" s="3" t="s">
        <v>196</v>
      </c>
      <c r="F62" s="3" t="s">
        <v>1785</v>
      </c>
      <c r="G62" s="3" t="s">
        <v>1785</v>
      </c>
    </row>
    <row r="63" spans="1:7" ht="45" customHeight="1" x14ac:dyDescent="0.25">
      <c r="A63" s="3" t="s">
        <v>445</v>
      </c>
      <c r="B63" s="3" t="s">
        <v>6122</v>
      </c>
      <c r="C63" s="3" t="s">
        <v>1785</v>
      </c>
      <c r="D63" s="3" t="s">
        <v>196</v>
      </c>
      <c r="E63" s="3" t="s">
        <v>196</v>
      </c>
      <c r="F63" s="3" t="s">
        <v>1785</v>
      </c>
      <c r="G63" s="3" t="s">
        <v>1785</v>
      </c>
    </row>
    <row r="64" spans="1:7" ht="45" customHeight="1" x14ac:dyDescent="0.25">
      <c r="A64" s="3" t="s">
        <v>449</v>
      </c>
      <c r="B64" s="3" t="s">
        <v>6123</v>
      </c>
      <c r="C64" s="3" t="s">
        <v>1785</v>
      </c>
      <c r="D64" s="3" t="s">
        <v>196</v>
      </c>
      <c r="E64" s="3" t="s">
        <v>196</v>
      </c>
      <c r="F64" s="3" t="s">
        <v>1785</v>
      </c>
      <c r="G64" s="3" t="s">
        <v>1785</v>
      </c>
    </row>
    <row r="65" spans="1:7" ht="45" customHeight="1" x14ac:dyDescent="0.25">
      <c r="A65" s="3" t="s">
        <v>455</v>
      </c>
      <c r="B65" s="3" t="s">
        <v>6124</v>
      </c>
      <c r="C65" s="3" t="s">
        <v>1785</v>
      </c>
      <c r="D65" s="3" t="s">
        <v>196</v>
      </c>
      <c r="E65" s="3" t="s">
        <v>196</v>
      </c>
      <c r="F65" s="3" t="s">
        <v>1785</v>
      </c>
      <c r="G65" s="3" t="s">
        <v>1785</v>
      </c>
    </row>
    <row r="66" spans="1:7" ht="45" customHeight="1" x14ac:dyDescent="0.25">
      <c r="A66" s="3" t="s">
        <v>460</v>
      </c>
      <c r="B66" s="3" t="s">
        <v>6125</v>
      </c>
      <c r="C66" s="3" t="s">
        <v>1785</v>
      </c>
      <c r="D66" s="3" t="s">
        <v>196</v>
      </c>
      <c r="E66" s="3" t="s">
        <v>196</v>
      </c>
      <c r="F66" s="3" t="s">
        <v>1785</v>
      </c>
      <c r="G66" s="3" t="s">
        <v>1785</v>
      </c>
    </row>
    <row r="67" spans="1:7" ht="45" customHeight="1" x14ac:dyDescent="0.25">
      <c r="A67" s="3" t="s">
        <v>465</v>
      </c>
      <c r="B67" s="3" t="s">
        <v>6126</v>
      </c>
      <c r="C67" s="3" t="s">
        <v>1785</v>
      </c>
      <c r="D67" s="3" t="s">
        <v>196</v>
      </c>
      <c r="E67" s="3" t="s">
        <v>196</v>
      </c>
      <c r="F67" s="3" t="s">
        <v>1785</v>
      </c>
      <c r="G67" s="3" t="s">
        <v>1785</v>
      </c>
    </row>
    <row r="68" spans="1:7" ht="45" customHeight="1" x14ac:dyDescent="0.25">
      <c r="A68" s="3" t="s">
        <v>471</v>
      </c>
      <c r="B68" s="3" t="s">
        <v>6127</v>
      </c>
      <c r="C68" s="3" t="s">
        <v>1785</v>
      </c>
      <c r="D68" s="3" t="s">
        <v>196</v>
      </c>
      <c r="E68" s="3" t="s">
        <v>196</v>
      </c>
      <c r="F68" s="3" t="s">
        <v>1785</v>
      </c>
      <c r="G68" s="3" t="s">
        <v>1785</v>
      </c>
    </row>
    <row r="69" spans="1:7" ht="45" customHeight="1" x14ac:dyDescent="0.25">
      <c r="A69" s="3" t="s">
        <v>477</v>
      </c>
      <c r="B69" s="3" t="s">
        <v>6128</v>
      </c>
      <c r="C69" s="3" t="s">
        <v>1785</v>
      </c>
      <c r="D69" s="3" t="s">
        <v>196</v>
      </c>
      <c r="E69" s="3" t="s">
        <v>196</v>
      </c>
      <c r="F69" s="3" t="s">
        <v>1785</v>
      </c>
      <c r="G69" s="3" t="s">
        <v>1785</v>
      </c>
    </row>
    <row r="70" spans="1:7" ht="45" customHeight="1" x14ac:dyDescent="0.25">
      <c r="A70" s="3" t="s">
        <v>481</v>
      </c>
      <c r="B70" s="3" t="s">
        <v>6129</v>
      </c>
      <c r="C70" s="3" t="s">
        <v>1785</v>
      </c>
      <c r="D70" s="3" t="s">
        <v>196</v>
      </c>
      <c r="E70" s="3" t="s">
        <v>196</v>
      </c>
      <c r="F70" s="3" t="s">
        <v>1785</v>
      </c>
      <c r="G70" s="3" t="s">
        <v>1785</v>
      </c>
    </row>
    <row r="71" spans="1:7" ht="45" customHeight="1" x14ac:dyDescent="0.25">
      <c r="A71" s="3" t="s">
        <v>485</v>
      </c>
      <c r="B71" s="3" t="s">
        <v>6130</v>
      </c>
      <c r="C71" s="3" t="s">
        <v>1785</v>
      </c>
      <c r="D71" s="3" t="s">
        <v>196</v>
      </c>
      <c r="E71" s="3" t="s">
        <v>196</v>
      </c>
      <c r="F71" s="3" t="s">
        <v>1785</v>
      </c>
      <c r="G71" s="3" t="s">
        <v>1785</v>
      </c>
    </row>
    <row r="72" spans="1:7" ht="45" customHeight="1" x14ac:dyDescent="0.25">
      <c r="A72" s="3" t="s">
        <v>489</v>
      </c>
      <c r="B72" s="3" t="s">
        <v>6131</v>
      </c>
      <c r="C72" s="3" t="s">
        <v>1785</v>
      </c>
      <c r="D72" s="3" t="s">
        <v>196</v>
      </c>
      <c r="E72" s="3" t="s">
        <v>196</v>
      </c>
      <c r="F72" s="3" t="s">
        <v>1785</v>
      </c>
      <c r="G72" s="3" t="s">
        <v>1785</v>
      </c>
    </row>
    <row r="73" spans="1:7" ht="45" customHeight="1" x14ac:dyDescent="0.25">
      <c r="A73" s="3" t="s">
        <v>495</v>
      </c>
      <c r="B73" s="3" t="s">
        <v>6132</v>
      </c>
      <c r="C73" s="3" t="s">
        <v>1785</v>
      </c>
      <c r="D73" s="3" t="s">
        <v>196</v>
      </c>
      <c r="E73" s="3" t="s">
        <v>196</v>
      </c>
      <c r="F73" s="3" t="s">
        <v>1785</v>
      </c>
      <c r="G73" s="3" t="s">
        <v>1785</v>
      </c>
    </row>
    <row r="74" spans="1:7" ht="45" customHeight="1" x14ac:dyDescent="0.25">
      <c r="A74" s="3" t="s">
        <v>499</v>
      </c>
      <c r="B74" s="3" t="s">
        <v>6133</v>
      </c>
      <c r="C74" s="3" t="s">
        <v>1785</v>
      </c>
      <c r="D74" s="3" t="s">
        <v>196</v>
      </c>
      <c r="E74" s="3" t="s">
        <v>196</v>
      </c>
      <c r="F74" s="3" t="s">
        <v>1785</v>
      </c>
      <c r="G74" s="3" t="s">
        <v>1785</v>
      </c>
    </row>
    <row r="75" spans="1:7" ht="45" customHeight="1" x14ac:dyDescent="0.25">
      <c r="A75" s="3" t="s">
        <v>503</v>
      </c>
      <c r="B75" s="3" t="s">
        <v>6134</v>
      </c>
      <c r="C75" s="3" t="s">
        <v>1785</v>
      </c>
      <c r="D75" s="3" t="s">
        <v>196</v>
      </c>
      <c r="E75" s="3" t="s">
        <v>196</v>
      </c>
      <c r="F75" s="3" t="s">
        <v>1785</v>
      </c>
      <c r="G75" s="3" t="s">
        <v>1785</v>
      </c>
    </row>
    <row r="76" spans="1:7" ht="45" customHeight="1" x14ac:dyDescent="0.25">
      <c r="A76" s="3" t="s">
        <v>508</v>
      </c>
      <c r="B76" s="3" t="s">
        <v>6135</v>
      </c>
      <c r="C76" s="3" t="s">
        <v>1785</v>
      </c>
      <c r="D76" s="3" t="s">
        <v>196</v>
      </c>
      <c r="E76" s="3" t="s">
        <v>196</v>
      </c>
      <c r="F76" s="3" t="s">
        <v>1785</v>
      </c>
      <c r="G76" s="3" t="s">
        <v>1785</v>
      </c>
    </row>
    <row r="77" spans="1:7" ht="45" customHeight="1" x14ac:dyDescent="0.25">
      <c r="A77" s="3" t="s">
        <v>512</v>
      </c>
      <c r="B77" s="3" t="s">
        <v>6136</v>
      </c>
      <c r="C77" s="3" t="s">
        <v>1785</v>
      </c>
      <c r="D77" s="3" t="s">
        <v>196</v>
      </c>
      <c r="E77" s="3" t="s">
        <v>196</v>
      </c>
      <c r="F77" s="3" t="s">
        <v>1785</v>
      </c>
      <c r="G77" s="3" t="s">
        <v>1785</v>
      </c>
    </row>
    <row r="78" spans="1:7" ht="45" customHeight="1" x14ac:dyDescent="0.25">
      <c r="A78" s="3" t="s">
        <v>516</v>
      </c>
      <c r="B78" s="3" t="s">
        <v>6137</v>
      </c>
      <c r="C78" s="3" t="s">
        <v>1785</v>
      </c>
      <c r="D78" s="3" t="s">
        <v>196</v>
      </c>
      <c r="E78" s="3" t="s">
        <v>196</v>
      </c>
      <c r="F78" s="3" t="s">
        <v>1785</v>
      </c>
      <c r="G78" s="3" t="s">
        <v>1785</v>
      </c>
    </row>
    <row r="79" spans="1:7" ht="45" customHeight="1" x14ac:dyDescent="0.25">
      <c r="A79" s="3" t="s">
        <v>520</v>
      </c>
      <c r="B79" s="3" t="s">
        <v>6138</v>
      </c>
      <c r="C79" s="3" t="s">
        <v>1785</v>
      </c>
      <c r="D79" s="3" t="s">
        <v>196</v>
      </c>
      <c r="E79" s="3" t="s">
        <v>196</v>
      </c>
      <c r="F79" s="3" t="s">
        <v>1785</v>
      </c>
      <c r="G79" s="3" t="s">
        <v>1785</v>
      </c>
    </row>
    <row r="80" spans="1:7" ht="45" customHeight="1" x14ac:dyDescent="0.25">
      <c r="A80" s="3" t="s">
        <v>525</v>
      </c>
      <c r="B80" s="3" t="s">
        <v>6139</v>
      </c>
      <c r="C80" s="3" t="s">
        <v>1785</v>
      </c>
      <c r="D80" s="3" t="s">
        <v>196</v>
      </c>
      <c r="E80" s="3" t="s">
        <v>196</v>
      </c>
      <c r="F80" s="3" t="s">
        <v>1785</v>
      </c>
      <c r="G80" s="3" t="s">
        <v>1785</v>
      </c>
    </row>
    <row r="81" spans="1:7" ht="45" customHeight="1" x14ac:dyDescent="0.25">
      <c r="A81" s="3" t="s">
        <v>531</v>
      </c>
      <c r="B81" s="3" t="s">
        <v>6140</v>
      </c>
      <c r="C81" s="3" t="s">
        <v>1785</v>
      </c>
      <c r="D81" s="3" t="s">
        <v>196</v>
      </c>
      <c r="E81" s="3" t="s">
        <v>196</v>
      </c>
      <c r="F81" s="3" t="s">
        <v>1785</v>
      </c>
      <c r="G81" s="3" t="s">
        <v>1785</v>
      </c>
    </row>
    <row r="82" spans="1:7" ht="45" customHeight="1" x14ac:dyDescent="0.25">
      <c r="A82" s="3" t="s">
        <v>536</v>
      </c>
      <c r="B82" s="3" t="s">
        <v>6141</v>
      </c>
      <c r="C82" s="3" t="s">
        <v>1785</v>
      </c>
      <c r="D82" s="3" t="s">
        <v>196</v>
      </c>
      <c r="E82" s="3" t="s">
        <v>196</v>
      </c>
      <c r="F82" s="3" t="s">
        <v>1785</v>
      </c>
      <c r="G82" s="3" t="s">
        <v>1785</v>
      </c>
    </row>
    <row r="83" spans="1:7" ht="45" customHeight="1" x14ac:dyDescent="0.25">
      <c r="A83" s="3" t="s">
        <v>542</v>
      </c>
      <c r="B83" s="3" t="s">
        <v>6142</v>
      </c>
      <c r="C83" s="3" t="s">
        <v>1785</v>
      </c>
      <c r="D83" s="3" t="s">
        <v>196</v>
      </c>
      <c r="E83" s="3" t="s">
        <v>196</v>
      </c>
      <c r="F83" s="3" t="s">
        <v>1785</v>
      </c>
      <c r="G83" s="3" t="s">
        <v>1785</v>
      </c>
    </row>
    <row r="84" spans="1:7" ht="45" customHeight="1" x14ac:dyDescent="0.25">
      <c r="A84" s="3" t="s">
        <v>546</v>
      </c>
      <c r="B84" s="3" t="s">
        <v>6143</v>
      </c>
      <c r="C84" s="3" t="s">
        <v>1785</v>
      </c>
      <c r="D84" s="3" t="s">
        <v>196</v>
      </c>
      <c r="E84" s="3" t="s">
        <v>196</v>
      </c>
      <c r="F84" s="3" t="s">
        <v>1785</v>
      </c>
      <c r="G84" s="3" t="s">
        <v>1785</v>
      </c>
    </row>
    <row r="85" spans="1:7" ht="45" customHeight="1" x14ac:dyDescent="0.25">
      <c r="A85" s="3" t="s">
        <v>550</v>
      </c>
      <c r="B85" s="3" t="s">
        <v>6144</v>
      </c>
      <c r="C85" s="3" t="s">
        <v>1785</v>
      </c>
      <c r="D85" s="3" t="s">
        <v>196</v>
      </c>
      <c r="E85" s="3" t="s">
        <v>196</v>
      </c>
      <c r="F85" s="3" t="s">
        <v>1785</v>
      </c>
      <c r="G85" s="3" t="s">
        <v>1785</v>
      </c>
    </row>
    <row r="86" spans="1:7" ht="45" customHeight="1" x14ac:dyDescent="0.25">
      <c r="A86" s="3" t="s">
        <v>553</v>
      </c>
      <c r="B86" s="3" t="s">
        <v>6145</v>
      </c>
      <c r="C86" s="3" t="s">
        <v>1785</v>
      </c>
      <c r="D86" s="3" t="s">
        <v>196</v>
      </c>
      <c r="E86" s="3" t="s">
        <v>196</v>
      </c>
      <c r="F86" s="3" t="s">
        <v>1785</v>
      </c>
      <c r="G86" s="3" t="s">
        <v>1785</v>
      </c>
    </row>
    <row r="87" spans="1:7" ht="45" customHeight="1" x14ac:dyDescent="0.25">
      <c r="A87" s="3" t="s">
        <v>558</v>
      </c>
      <c r="B87" s="3" t="s">
        <v>6146</v>
      </c>
      <c r="C87" s="3" t="s">
        <v>1785</v>
      </c>
      <c r="D87" s="3" t="s">
        <v>196</v>
      </c>
      <c r="E87" s="3" t="s">
        <v>196</v>
      </c>
      <c r="F87" s="3" t="s">
        <v>1785</v>
      </c>
      <c r="G87" s="3" t="s">
        <v>1785</v>
      </c>
    </row>
    <row r="88" spans="1:7" ht="45" customHeight="1" x14ac:dyDescent="0.25">
      <c r="A88" s="3" t="s">
        <v>562</v>
      </c>
      <c r="B88" s="3" t="s">
        <v>6147</v>
      </c>
      <c r="C88" s="3" t="s">
        <v>1785</v>
      </c>
      <c r="D88" s="3" t="s">
        <v>196</v>
      </c>
      <c r="E88" s="3" t="s">
        <v>196</v>
      </c>
      <c r="F88" s="3" t="s">
        <v>1785</v>
      </c>
      <c r="G88" s="3" t="s">
        <v>1785</v>
      </c>
    </row>
    <row r="89" spans="1:7" ht="45" customHeight="1" x14ac:dyDescent="0.25">
      <c r="A89" s="3" t="s">
        <v>565</v>
      </c>
      <c r="B89" s="3" t="s">
        <v>6148</v>
      </c>
      <c r="C89" s="3" t="s">
        <v>1785</v>
      </c>
      <c r="D89" s="3" t="s">
        <v>196</v>
      </c>
      <c r="E89" s="3" t="s">
        <v>196</v>
      </c>
      <c r="F89" s="3" t="s">
        <v>1785</v>
      </c>
      <c r="G89" s="3" t="s">
        <v>1785</v>
      </c>
    </row>
    <row r="90" spans="1:7" ht="45" customHeight="1" x14ac:dyDescent="0.25">
      <c r="A90" s="3" t="s">
        <v>568</v>
      </c>
      <c r="B90" s="3" t="s">
        <v>6149</v>
      </c>
      <c r="C90" s="3" t="s">
        <v>1785</v>
      </c>
      <c r="D90" s="3" t="s">
        <v>196</v>
      </c>
      <c r="E90" s="3" t="s">
        <v>196</v>
      </c>
      <c r="F90" s="3" t="s">
        <v>1785</v>
      </c>
      <c r="G90" s="3" t="s">
        <v>1785</v>
      </c>
    </row>
    <row r="91" spans="1:7" ht="45" customHeight="1" x14ac:dyDescent="0.25">
      <c r="A91" s="3" t="s">
        <v>572</v>
      </c>
      <c r="B91" s="3" t="s">
        <v>6150</v>
      </c>
      <c r="C91" s="3" t="s">
        <v>1785</v>
      </c>
      <c r="D91" s="3" t="s">
        <v>196</v>
      </c>
      <c r="E91" s="3" t="s">
        <v>196</v>
      </c>
      <c r="F91" s="3" t="s">
        <v>1785</v>
      </c>
      <c r="G91" s="3" t="s">
        <v>1785</v>
      </c>
    </row>
    <row r="92" spans="1:7" ht="45" customHeight="1" x14ac:dyDescent="0.25">
      <c r="A92" s="3" t="s">
        <v>574</v>
      </c>
      <c r="B92" s="3" t="s">
        <v>6151</v>
      </c>
      <c r="C92" s="3" t="s">
        <v>1785</v>
      </c>
      <c r="D92" s="3" t="s">
        <v>196</v>
      </c>
      <c r="E92" s="3" t="s">
        <v>196</v>
      </c>
      <c r="F92" s="3" t="s">
        <v>1785</v>
      </c>
      <c r="G92" s="3" t="s">
        <v>1785</v>
      </c>
    </row>
    <row r="93" spans="1:7" ht="45" customHeight="1" x14ac:dyDescent="0.25">
      <c r="A93" s="3" t="s">
        <v>577</v>
      </c>
      <c r="B93" s="3" t="s">
        <v>6152</v>
      </c>
      <c r="C93" s="3" t="s">
        <v>1785</v>
      </c>
      <c r="D93" s="3" t="s">
        <v>196</v>
      </c>
      <c r="E93" s="3" t="s">
        <v>196</v>
      </c>
      <c r="F93" s="3" t="s">
        <v>1785</v>
      </c>
      <c r="G93" s="3" t="s">
        <v>1785</v>
      </c>
    </row>
    <row r="94" spans="1:7" ht="45" customHeight="1" x14ac:dyDescent="0.25">
      <c r="A94" s="3" t="s">
        <v>580</v>
      </c>
      <c r="B94" s="3" t="s">
        <v>6153</v>
      </c>
      <c r="C94" s="3" t="s">
        <v>1785</v>
      </c>
      <c r="D94" s="3" t="s">
        <v>196</v>
      </c>
      <c r="E94" s="3" t="s">
        <v>196</v>
      </c>
      <c r="F94" s="3" t="s">
        <v>1785</v>
      </c>
      <c r="G94" s="3" t="s">
        <v>1785</v>
      </c>
    </row>
    <row r="95" spans="1:7" ht="45" customHeight="1" x14ac:dyDescent="0.25">
      <c r="A95" s="3" t="s">
        <v>585</v>
      </c>
      <c r="B95" s="3" t="s">
        <v>6154</v>
      </c>
      <c r="C95" s="3" t="s">
        <v>1785</v>
      </c>
      <c r="D95" s="3" t="s">
        <v>196</v>
      </c>
      <c r="E95" s="3" t="s">
        <v>196</v>
      </c>
      <c r="F95" s="3" t="s">
        <v>1785</v>
      </c>
      <c r="G95" s="3" t="s">
        <v>1785</v>
      </c>
    </row>
    <row r="96" spans="1:7" ht="45" customHeight="1" x14ac:dyDescent="0.25">
      <c r="A96" s="3" t="s">
        <v>591</v>
      </c>
      <c r="B96" s="3" t="s">
        <v>6155</v>
      </c>
      <c r="C96" s="3" t="s">
        <v>1785</v>
      </c>
      <c r="D96" s="3" t="s">
        <v>196</v>
      </c>
      <c r="E96" s="3" t="s">
        <v>196</v>
      </c>
      <c r="F96" s="3" t="s">
        <v>1785</v>
      </c>
      <c r="G96" s="3" t="s">
        <v>1785</v>
      </c>
    </row>
    <row r="97" spans="1:7" ht="45" customHeight="1" x14ac:dyDescent="0.25">
      <c r="A97" s="3" t="s">
        <v>598</v>
      </c>
      <c r="B97" s="3" t="s">
        <v>6156</v>
      </c>
      <c r="C97" s="3" t="s">
        <v>1785</v>
      </c>
      <c r="D97" s="3" t="s">
        <v>196</v>
      </c>
      <c r="E97" s="3" t="s">
        <v>196</v>
      </c>
      <c r="F97" s="3" t="s">
        <v>1785</v>
      </c>
      <c r="G97" s="3" t="s">
        <v>1785</v>
      </c>
    </row>
    <row r="98" spans="1:7" ht="45" customHeight="1" x14ac:dyDescent="0.25">
      <c r="A98" s="3" t="s">
        <v>603</v>
      </c>
      <c r="B98" s="3" t="s">
        <v>6157</v>
      </c>
      <c r="C98" s="3" t="s">
        <v>1785</v>
      </c>
      <c r="D98" s="3" t="s">
        <v>196</v>
      </c>
      <c r="E98" s="3" t="s">
        <v>196</v>
      </c>
      <c r="F98" s="3" t="s">
        <v>1785</v>
      </c>
      <c r="G98" s="3" t="s">
        <v>1785</v>
      </c>
    </row>
    <row r="99" spans="1:7" ht="45" customHeight="1" x14ac:dyDescent="0.25">
      <c r="A99" s="3" t="s">
        <v>611</v>
      </c>
      <c r="B99" s="3" t="s">
        <v>6158</v>
      </c>
      <c r="C99" s="3" t="s">
        <v>1785</v>
      </c>
      <c r="D99" s="3" t="s">
        <v>196</v>
      </c>
      <c r="E99" s="3" t="s">
        <v>196</v>
      </c>
      <c r="F99" s="3" t="s">
        <v>1785</v>
      </c>
      <c r="G99" s="3" t="s">
        <v>1785</v>
      </c>
    </row>
    <row r="100" spans="1:7" ht="45" customHeight="1" x14ac:dyDescent="0.25">
      <c r="A100" s="3" t="s">
        <v>616</v>
      </c>
      <c r="B100" s="3" t="s">
        <v>6159</v>
      </c>
      <c r="C100" s="3" t="s">
        <v>1785</v>
      </c>
      <c r="D100" s="3" t="s">
        <v>196</v>
      </c>
      <c r="E100" s="3" t="s">
        <v>196</v>
      </c>
      <c r="F100" s="3" t="s">
        <v>1785</v>
      </c>
      <c r="G100" s="3" t="s">
        <v>1785</v>
      </c>
    </row>
    <row r="101" spans="1:7" ht="45" customHeight="1" x14ac:dyDescent="0.25">
      <c r="A101" s="3" t="s">
        <v>620</v>
      </c>
      <c r="B101" s="3" t="s">
        <v>6160</v>
      </c>
      <c r="C101" s="3" t="s">
        <v>1785</v>
      </c>
      <c r="D101" s="3" t="s">
        <v>196</v>
      </c>
      <c r="E101" s="3" t="s">
        <v>196</v>
      </c>
      <c r="F101" s="3" t="s">
        <v>1785</v>
      </c>
      <c r="G101" s="3" t="s">
        <v>1785</v>
      </c>
    </row>
    <row r="102" spans="1:7" ht="45" customHeight="1" x14ac:dyDescent="0.25">
      <c r="A102" s="3" t="s">
        <v>627</v>
      </c>
      <c r="B102" s="3" t="s">
        <v>6161</v>
      </c>
      <c r="C102" s="3" t="s">
        <v>1785</v>
      </c>
      <c r="D102" s="3" t="s">
        <v>196</v>
      </c>
      <c r="E102" s="3" t="s">
        <v>196</v>
      </c>
      <c r="F102" s="3" t="s">
        <v>1785</v>
      </c>
      <c r="G102" s="3" t="s">
        <v>1785</v>
      </c>
    </row>
    <row r="103" spans="1:7" ht="45" customHeight="1" x14ac:dyDescent="0.25">
      <c r="A103" s="3" t="s">
        <v>633</v>
      </c>
      <c r="B103" s="3" t="s">
        <v>6162</v>
      </c>
      <c r="C103" s="3" t="s">
        <v>1785</v>
      </c>
      <c r="D103" s="3" t="s">
        <v>196</v>
      </c>
      <c r="E103" s="3" t="s">
        <v>196</v>
      </c>
      <c r="F103" s="3" t="s">
        <v>1785</v>
      </c>
      <c r="G103" s="3" t="s">
        <v>1785</v>
      </c>
    </row>
    <row r="104" spans="1:7" ht="45" customHeight="1" x14ac:dyDescent="0.25">
      <c r="A104" s="3" t="s">
        <v>638</v>
      </c>
      <c r="B104" s="3" t="s">
        <v>6163</v>
      </c>
      <c r="C104" s="3" t="s">
        <v>1785</v>
      </c>
      <c r="D104" s="3" t="s">
        <v>196</v>
      </c>
      <c r="E104" s="3" t="s">
        <v>196</v>
      </c>
      <c r="F104" s="3" t="s">
        <v>1785</v>
      </c>
      <c r="G104" s="3" t="s">
        <v>1785</v>
      </c>
    </row>
    <row r="105" spans="1:7" ht="45" customHeight="1" x14ac:dyDescent="0.25">
      <c r="A105" s="3" t="s">
        <v>641</v>
      </c>
      <c r="B105" s="3" t="s">
        <v>6164</v>
      </c>
      <c r="C105" s="3" t="s">
        <v>1785</v>
      </c>
      <c r="D105" s="3" t="s">
        <v>196</v>
      </c>
      <c r="E105" s="3" t="s">
        <v>196</v>
      </c>
      <c r="F105" s="3" t="s">
        <v>1785</v>
      </c>
      <c r="G105" s="3" t="s">
        <v>1785</v>
      </c>
    </row>
    <row r="106" spans="1:7" ht="45" customHeight="1" x14ac:dyDescent="0.25">
      <c r="A106" s="3" t="s">
        <v>645</v>
      </c>
      <c r="B106" s="3" t="s">
        <v>6165</v>
      </c>
      <c r="C106" s="3" t="s">
        <v>1785</v>
      </c>
      <c r="D106" s="3" t="s">
        <v>196</v>
      </c>
      <c r="E106" s="3" t="s">
        <v>196</v>
      </c>
      <c r="F106" s="3" t="s">
        <v>1785</v>
      </c>
      <c r="G106" s="3" t="s">
        <v>1785</v>
      </c>
    </row>
    <row r="107" spans="1:7" ht="45" customHeight="1" x14ac:dyDescent="0.25">
      <c r="A107" s="3" t="s">
        <v>649</v>
      </c>
      <c r="B107" s="3" t="s">
        <v>6166</v>
      </c>
      <c r="C107" s="3" t="s">
        <v>1785</v>
      </c>
      <c r="D107" s="3" t="s">
        <v>196</v>
      </c>
      <c r="E107" s="3" t="s">
        <v>196</v>
      </c>
      <c r="F107" s="3" t="s">
        <v>1785</v>
      </c>
      <c r="G107" s="3" t="s">
        <v>1785</v>
      </c>
    </row>
    <row r="108" spans="1:7" ht="45" customHeight="1" x14ac:dyDescent="0.25">
      <c r="A108" s="3" t="s">
        <v>652</v>
      </c>
      <c r="B108" s="3" t="s">
        <v>6167</v>
      </c>
      <c r="C108" s="3" t="s">
        <v>1785</v>
      </c>
      <c r="D108" s="3" t="s">
        <v>196</v>
      </c>
      <c r="E108" s="3" t="s">
        <v>196</v>
      </c>
      <c r="F108" s="3" t="s">
        <v>1785</v>
      </c>
      <c r="G108" s="3" t="s">
        <v>1785</v>
      </c>
    </row>
    <row r="109" spans="1:7" ht="45" customHeight="1" x14ac:dyDescent="0.25">
      <c r="A109" s="3" t="s">
        <v>658</v>
      </c>
      <c r="B109" s="3" t="s">
        <v>6168</v>
      </c>
      <c r="C109" s="3" t="s">
        <v>1785</v>
      </c>
      <c r="D109" s="3" t="s">
        <v>196</v>
      </c>
      <c r="E109" s="3" t="s">
        <v>196</v>
      </c>
      <c r="F109" s="3" t="s">
        <v>1785</v>
      </c>
      <c r="G109" s="3" t="s">
        <v>1785</v>
      </c>
    </row>
    <row r="110" spans="1:7" ht="45" customHeight="1" x14ac:dyDescent="0.25">
      <c r="A110" s="3" t="s">
        <v>661</v>
      </c>
      <c r="B110" s="3" t="s">
        <v>6169</v>
      </c>
      <c r="C110" s="3" t="s">
        <v>1785</v>
      </c>
      <c r="D110" s="3" t="s">
        <v>196</v>
      </c>
      <c r="E110" s="3" t="s">
        <v>196</v>
      </c>
      <c r="F110" s="3" t="s">
        <v>1785</v>
      </c>
      <c r="G110" s="3" t="s">
        <v>1785</v>
      </c>
    </row>
    <row r="111" spans="1:7" ht="45" customHeight="1" x14ac:dyDescent="0.25">
      <c r="A111" s="3" t="s">
        <v>664</v>
      </c>
      <c r="B111" s="3" t="s">
        <v>6170</v>
      </c>
      <c r="C111" s="3" t="s">
        <v>1785</v>
      </c>
      <c r="D111" s="3" t="s">
        <v>196</v>
      </c>
      <c r="E111" s="3" t="s">
        <v>196</v>
      </c>
      <c r="F111" s="3" t="s">
        <v>1785</v>
      </c>
      <c r="G111" s="3" t="s">
        <v>1785</v>
      </c>
    </row>
    <row r="112" spans="1:7" ht="45" customHeight="1" x14ac:dyDescent="0.25">
      <c r="A112" s="3" t="s">
        <v>671</v>
      </c>
      <c r="B112" s="3" t="s">
        <v>6171</v>
      </c>
      <c r="C112" s="3" t="s">
        <v>1785</v>
      </c>
      <c r="D112" s="3" t="s">
        <v>196</v>
      </c>
      <c r="E112" s="3" t="s">
        <v>196</v>
      </c>
      <c r="F112" s="3" t="s">
        <v>1785</v>
      </c>
      <c r="G112" s="3" t="s">
        <v>1785</v>
      </c>
    </row>
    <row r="113" spans="1:7" ht="45" customHeight="1" x14ac:dyDescent="0.25">
      <c r="A113" s="3" t="s">
        <v>676</v>
      </c>
      <c r="B113" s="3" t="s">
        <v>6172</v>
      </c>
      <c r="C113" s="3" t="s">
        <v>1785</v>
      </c>
      <c r="D113" s="3" t="s">
        <v>196</v>
      </c>
      <c r="E113" s="3" t="s">
        <v>196</v>
      </c>
      <c r="F113" s="3" t="s">
        <v>1785</v>
      </c>
      <c r="G113" s="3" t="s">
        <v>1785</v>
      </c>
    </row>
    <row r="114" spans="1:7" ht="45" customHeight="1" x14ac:dyDescent="0.25">
      <c r="A114" s="3" t="s">
        <v>679</v>
      </c>
      <c r="B114" s="3" t="s">
        <v>6173</v>
      </c>
      <c r="C114" s="3" t="s">
        <v>1785</v>
      </c>
      <c r="D114" s="3" t="s">
        <v>196</v>
      </c>
      <c r="E114" s="3" t="s">
        <v>196</v>
      </c>
      <c r="F114" s="3" t="s">
        <v>1785</v>
      </c>
      <c r="G114" s="3" t="s">
        <v>1785</v>
      </c>
    </row>
    <row r="115" spans="1:7" ht="45" customHeight="1" x14ac:dyDescent="0.25">
      <c r="A115" s="3" t="s">
        <v>682</v>
      </c>
      <c r="B115" s="3" t="s">
        <v>6174</v>
      </c>
      <c r="C115" s="3" t="s">
        <v>1785</v>
      </c>
      <c r="D115" s="3" t="s">
        <v>196</v>
      </c>
      <c r="E115" s="3" t="s">
        <v>196</v>
      </c>
      <c r="F115" s="3" t="s">
        <v>1785</v>
      </c>
      <c r="G115" s="3" t="s">
        <v>1785</v>
      </c>
    </row>
    <row r="116" spans="1:7" ht="45" customHeight="1" x14ac:dyDescent="0.25">
      <c r="A116" s="3" t="s">
        <v>687</v>
      </c>
      <c r="B116" s="3" t="s">
        <v>6175</v>
      </c>
      <c r="C116" s="3" t="s">
        <v>1785</v>
      </c>
      <c r="D116" s="3" t="s">
        <v>196</v>
      </c>
      <c r="E116" s="3" t="s">
        <v>196</v>
      </c>
      <c r="F116" s="3" t="s">
        <v>1785</v>
      </c>
      <c r="G116" s="3" t="s">
        <v>1785</v>
      </c>
    </row>
    <row r="117" spans="1:7" ht="45" customHeight="1" x14ac:dyDescent="0.25">
      <c r="A117" s="3" t="s">
        <v>690</v>
      </c>
      <c r="B117" s="3" t="s">
        <v>6176</v>
      </c>
      <c r="C117" s="3" t="s">
        <v>1785</v>
      </c>
      <c r="D117" s="3" t="s">
        <v>196</v>
      </c>
      <c r="E117" s="3" t="s">
        <v>196</v>
      </c>
      <c r="F117" s="3" t="s">
        <v>1785</v>
      </c>
      <c r="G117" s="3" t="s">
        <v>1785</v>
      </c>
    </row>
    <row r="118" spans="1:7" ht="45" customHeight="1" x14ac:dyDescent="0.25">
      <c r="A118" s="3" t="s">
        <v>694</v>
      </c>
      <c r="B118" s="3" t="s">
        <v>6177</v>
      </c>
      <c r="C118" s="3" t="s">
        <v>1785</v>
      </c>
      <c r="D118" s="3" t="s">
        <v>196</v>
      </c>
      <c r="E118" s="3" t="s">
        <v>196</v>
      </c>
      <c r="F118" s="3" t="s">
        <v>1785</v>
      </c>
      <c r="G118" s="3" t="s">
        <v>1785</v>
      </c>
    </row>
    <row r="119" spans="1:7" ht="45" customHeight="1" x14ac:dyDescent="0.25">
      <c r="A119" s="3" t="s">
        <v>698</v>
      </c>
      <c r="B119" s="3" t="s">
        <v>6178</v>
      </c>
      <c r="C119" s="3" t="s">
        <v>1785</v>
      </c>
      <c r="D119" s="3" t="s">
        <v>196</v>
      </c>
      <c r="E119" s="3" t="s">
        <v>196</v>
      </c>
      <c r="F119" s="3" t="s">
        <v>1785</v>
      </c>
      <c r="G119" s="3" t="s">
        <v>1785</v>
      </c>
    </row>
    <row r="120" spans="1:7" ht="45" customHeight="1" x14ac:dyDescent="0.25">
      <c r="A120" s="3" t="s">
        <v>705</v>
      </c>
      <c r="B120" s="3" t="s">
        <v>6179</v>
      </c>
      <c r="C120" s="3" t="s">
        <v>1785</v>
      </c>
      <c r="D120" s="3" t="s">
        <v>196</v>
      </c>
      <c r="E120" s="3" t="s">
        <v>196</v>
      </c>
      <c r="F120" s="3" t="s">
        <v>1785</v>
      </c>
      <c r="G120" s="3" t="s">
        <v>1785</v>
      </c>
    </row>
    <row r="121" spans="1:7" ht="45" customHeight="1" x14ac:dyDescent="0.25">
      <c r="A121" s="3" t="s">
        <v>710</v>
      </c>
      <c r="B121" s="3" t="s">
        <v>6180</v>
      </c>
      <c r="C121" s="3" t="s">
        <v>1785</v>
      </c>
      <c r="D121" s="3" t="s">
        <v>196</v>
      </c>
      <c r="E121" s="3" t="s">
        <v>196</v>
      </c>
      <c r="F121" s="3" t="s">
        <v>1785</v>
      </c>
      <c r="G121" s="3" t="s">
        <v>1785</v>
      </c>
    </row>
    <row r="122" spans="1:7" ht="45" customHeight="1" x14ac:dyDescent="0.25">
      <c r="A122" s="3" t="s">
        <v>715</v>
      </c>
      <c r="B122" s="3" t="s">
        <v>6181</v>
      </c>
      <c r="C122" s="3" t="s">
        <v>1785</v>
      </c>
      <c r="D122" s="3" t="s">
        <v>196</v>
      </c>
      <c r="E122" s="3" t="s">
        <v>196</v>
      </c>
      <c r="F122" s="3" t="s">
        <v>1785</v>
      </c>
      <c r="G122" s="3" t="s">
        <v>1785</v>
      </c>
    </row>
    <row r="123" spans="1:7" ht="45" customHeight="1" x14ac:dyDescent="0.25">
      <c r="A123" s="3" t="s">
        <v>719</v>
      </c>
      <c r="B123" s="3" t="s">
        <v>6182</v>
      </c>
      <c r="C123" s="3" t="s">
        <v>1785</v>
      </c>
      <c r="D123" s="3" t="s">
        <v>196</v>
      </c>
      <c r="E123" s="3" t="s">
        <v>196</v>
      </c>
      <c r="F123" s="3" t="s">
        <v>1785</v>
      </c>
      <c r="G123" s="3" t="s">
        <v>1785</v>
      </c>
    </row>
    <row r="124" spans="1:7" ht="45" customHeight="1" x14ac:dyDescent="0.25">
      <c r="A124" s="3" t="s">
        <v>725</v>
      </c>
      <c r="B124" s="3" t="s">
        <v>6183</v>
      </c>
      <c r="C124" s="3" t="s">
        <v>1785</v>
      </c>
      <c r="D124" s="3" t="s">
        <v>196</v>
      </c>
      <c r="E124" s="3" t="s">
        <v>196</v>
      </c>
      <c r="F124" s="3" t="s">
        <v>1785</v>
      </c>
      <c r="G124" s="3" t="s">
        <v>1785</v>
      </c>
    </row>
    <row r="125" spans="1:7" ht="45" customHeight="1" x14ac:dyDescent="0.25">
      <c r="A125" s="3" t="s">
        <v>727</v>
      </c>
      <c r="B125" s="3" t="s">
        <v>6184</v>
      </c>
      <c r="C125" s="3" t="s">
        <v>1785</v>
      </c>
      <c r="D125" s="3" t="s">
        <v>196</v>
      </c>
      <c r="E125" s="3" t="s">
        <v>196</v>
      </c>
      <c r="F125" s="3" t="s">
        <v>1785</v>
      </c>
      <c r="G125" s="3" t="s">
        <v>1785</v>
      </c>
    </row>
    <row r="126" spans="1:7" ht="45" customHeight="1" x14ac:dyDescent="0.25">
      <c r="A126" s="3" t="s">
        <v>732</v>
      </c>
      <c r="B126" s="3" t="s">
        <v>6185</v>
      </c>
      <c r="C126" s="3" t="s">
        <v>1785</v>
      </c>
      <c r="D126" s="3" t="s">
        <v>196</v>
      </c>
      <c r="E126" s="3" t="s">
        <v>196</v>
      </c>
      <c r="F126" s="3" t="s">
        <v>1785</v>
      </c>
      <c r="G126" s="3" t="s">
        <v>1785</v>
      </c>
    </row>
    <row r="127" spans="1:7" ht="45" customHeight="1" x14ac:dyDescent="0.25">
      <c r="A127" s="3" t="s">
        <v>737</v>
      </c>
      <c r="B127" s="3" t="s">
        <v>6186</v>
      </c>
      <c r="C127" s="3" t="s">
        <v>1785</v>
      </c>
      <c r="D127" s="3" t="s">
        <v>196</v>
      </c>
      <c r="E127" s="3" t="s">
        <v>196</v>
      </c>
      <c r="F127" s="3" t="s">
        <v>1785</v>
      </c>
      <c r="G127" s="3" t="s">
        <v>1785</v>
      </c>
    </row>
    <row r="128" spans="1:7" ht="45" customHeight="1" x14ac:dyDescent="0.25">
      <c r="A128" s="3" t="s">
        <v>742</v>
      </c>
      <c r="B128" s="3" t="s">
        <v>6187</v>
      </c>
      <c r="C128" s="3" t="s">
        <v>1785</v>
      </c>
      <c r="D128" s="3" t="s">
        <v>196</v>
      </c>
      <c r="E128" s="3" t="s">
        <v>196</v>
      </c>
      <c r="F128" s="3" t="s">
        <v>1785</v>
      </c>
      <c r="G128" s="3" t="s">
        <v>1785</v>
      </c>
    </row>
    <row r="129" spans="1:7" ht="45" customHeight="1" x14ac:dyDescent="0.25">
      <c r="A129" s="3" t="s">
        <v>746</v>
      </c>
      <c r="B129" s="3" t="s">
        <v>6188</v>
      </c>
      <c r="C129" s="3" t="s">
        <v>1785</v>
      </c>
      <c r="D129" s="3" t="s">
        <v>196</v>
      </c>
      <c r="E129" s="3" t="s">
        <v>196</v>
      </c>
      <c r="F129" s="3" t="s">
        <v>1785</v>
      </c>
      <c r="G129" s="3" t="s">
        <v>1785</v>
      </c>
    </row>
    <row r="130" spans="1:7" ht="45" customHeight="1" x14ac:dyDescent="0.25">
      <c r="A130" s="3" t="s">
        <v>750</v>
      </c>
      <c r="B130" s="3" t="s">
        <v>6189</v>
      </c>
      <c r="C130" s="3" t="s">
        <v>1785</v>
      </c>
      <c r="D130" s="3" t="s">
        <v>196</v>
      </c>
      <c r="E130" s="3" t="s">
        <v>196</v>
      </c>
      <c r="F130" s="3" t="s">
        <v>1785</v>
      </c>
      <c r="G130" s="3" t="s">
        <v>1785</v>
      </c>
    </row>
    <row r="131" spans="1:7" ht="45" customHeight="1" x14ac:dyDescent="0.25">
      <c r="A131" s="3" t="s">
        <v>753</v>
      </c>
      <c r="B131" s="3" t="s">
        <v>6190</v>
      </c>
      <c r="C131" s="3" t="s">
        <v>1785</v>
      </c>
      <c r="D131" s="3" t="s">
        <v>196</v>
      </c>
      <c r="E131" s="3" t="s">
        <v>196</v>
      </c>
      <c r="F131" s="3" t="s">
        <v>1785</v>
      </c>
      <c r="G131" s="3" t="s">
        <v>1785</v>
      </c>
    </row>
    <row r="132" spans="1:7" ht="45" customHeight="1" x14ac:dyDescent="0.25">
      <c r="A132" s="3" t="s">
        <v>756</v>
      </c>
      <c r="B132" s="3" t="s">
        <v>6191</v>
      </c>
      <c r="C132" s="3" t="s">
        <v>1785</v>
      </c>
      <c r="D132" s="3" t="s">
        <v>196</v>
      </c>
      <c r="E132" s="3" t="s">
        <v>196</v>
      </c>
      <c r="F132" s="3" t="s">
        <v>1785</v>
      </c>
      <c r="G132" s="3" t="s">
        <v>1785</v>
      </c>
    </row>
    <row r="133" spans="1:7" ht="45" customHeight="1" x14ac:dyDescent="0.25">
      <c r="A133" s="3" t="s">
        <v>760</v>
      </c>
      <c r="B133" s="3" t="s">
        <v>6192</v>
      </c>
      <c r="C133" s="3" t="s">
        <v>1785</v>
      </c>
      <c r="D133" s="3" t="s">
        <v>196</v>
      </c>
      <c r="E133" s="3" t="s">
        <v>196</v>
      </c>
      <c r="F133" s="3" t="s">
        <v>1785</v>
      </c>
      <c r="G133" s="3" t="s">
        <v>1785</v>
      </c>
    </row>
    <row r="134" spans="1:7" ht="45" customHeight="1" x14ac:dyDescent="0.25">
      <c r="A134" s="3" t="s">
        <v>764</v>
      </c>
      <c r="B134" s="3" t="s">
        <v>6193</v>
      </c>
      <c r="C134" s="3" t="s">
        <v>1785</v>
      </c>
      <c r="D134" s="3" t="s">
        <v>196</v>
      </c>
      <c r="E134" s="3" t="s">
        <v>196</v>
      </c>
      <c r="F134" s="3" t="s">
        <v>1785</v>
      </c>
      <c r="G134" s="3" t="s">
        <v>1785</v>
      </c>
    </row>
    <row r="135" spans="1:7" ht="45" customHeight="1" x14ac:dyDescent="0.25">
      <c r="A135" s="3" t="s">
        <v>768</v>
      </c>
      <c r="B135" s="3" t="s">
        <v>6194</v>
      </c>
      <c r="C135" s="3" t="s">
        <v>1785</v>
      </c>
      <c r="D135" s="3" t="s">
        <v>196</v>
      </c>
      <c r="E135" s="3" t="s">
        <v>196</v>
      </c>
      <c r="F135" s="3" t="s">
        <v>1785</v>
      </c>
      <c r="G135" s="3" t="s">
        <v>1785</v>
      </c>
    </row>
    <row r="136" spans="1:7" ht="45" customHeight="1" x14ac:dyDescent="0.25">
      <c r="A136" s="3" t="s">
        <v>771</v>
      </c>
      <c r="B136" s="3" t="s">
        <v>6195</v>
      </c>
      <c r="C136" s="3" t="s">
        <v>1785</v>
      </c>
      <c r="D136" s="3" t="s">
        <v>196</v>
      </c>
      <c r="E136" s="3" t="s">
        <v>196</v>
      </c>
      <c r="F136" s="3" t="s">
        <v>1785</v>
      </c>
      <c r="G136" s="3" t="s">
        <v>1785</v>
      </c>
    </row>
    <row r="137" spans="1:7" ht="45" customHeight="1" x14ac:dyDescent="0.25">
      <c r="A137" s="3" t="s">
        <v>775</v>
      </c>
      <c r="B137" s="3" t="s">
        <v>6196</v>
      </c>
      <c r="C137" s="3" t="s">
        <v>1785</v>
      </c>
      <c r="D137" s="3" t="s">
        <v>196</v>
      </c>
      <c r="E137" s="3" t="s">
        <v>196</v>
      </c>
      <c r="F137" s="3" t="s">
        <v>1785</v>
      </c>
      <c r="G137" s="3" t="s">
        <v>1785</v>
      </c>
    </row>
    <row r="138" spans="1:7" ht="45" customHeight="1" x14ac:dyDescent="0.25">
      <c r="A138" s="3" t="s">
        <v>780</v>
      </c>
      <c r="B138" s="3" t="s">
        <v>6197</v>
      </c>
      <c r="C138" s="3" t="s">
        <v>1785</v>
      </c>
      <c r="D138" s="3" t="s">
        <v>196</v>
      </c>
      <c r="E138" s="3" t="s">
        <v>196</v>
      </c>
      <c r="F138" s="3" t="s">
        <v>1785</v>
      </c>
      <c r="G138" s="3" t="s">
        <v>1785</v>
      </c>
    </row>
    <row r="139" spans="1:7" ht="45" customHeight="1" x14ac:dyDescent="0.25">
      <c r="A139" s="3" t="s">
        <v>785</v>
      </c>
      <c r="B139" s="3" t="s">
        <v>6198</v>
      </c>
      <c r="C139" s="3" t="s">
        <v>1785</v>
      </c>
      <c r="D139" s="3" t="s">
        <v>196</v>
      </c>
      <c r="E139" s="3" t="s">
        <v>196</v>
      </c>
      <c r="F139" s="3" t="s">
        <v>1785</v>
      </c>
      <c r="G139" s="3" t="s">
        <v>1785</v>
      </c>
    </row>
    <row r="140" spans="1:7" ht="45" customHeight="1" x14ac:dyDescent="0.25">
      <c r="A140" s="3" t="s">
        <v>790</v>
      </c>
      <c r="B140" s="3" t="s">
        <v>6199</v>
      </c>
      <c r="C140" s="3" t="s">
        <v>1785</v>
      </c>
      <c r="D140" s="3" t="s">
        <v>196</v>
      </c>
      <c r="E140" s="3" t="s">
        <v>196</v>
      </c>
      <c r="F140" s="3" t="s">
        <v>1785</v>
      </c>
      <c r="G140" s="3" t="s">
        <v>1785</v>
      </c>
    </row>
    <row r="141" spans="1:7" ht="45" customHeight="1" x14ac:dyDescent="0.25">
      <c r="A141" s="3" t="s">
        <v>794</v>
      </c>
      <c r="B141" s="3" t="s">
        <v>6200</v>
      </c>
      <c r="C141" s="3" t="s">
        <v>1785</v>
      </c>
      <c r="D141" s="3" t="s">
        <v>196</v>
      </c>
      <c r="E141" s="3" t="s">
        <v>196</v>
      </c>
      <c r="F141" s="3" t="s">
        <v>1785</v>
      </c>
      <c r="G141" s="3" t="s">
        <v>1785</v>
      </c>
    </row>
    <row r="142" spans="1:7" ht="45" customHeight="1" x14ac:dyDescent="0.25">
      <c r="A142" s="3" t="s">
        <v>799</v>
      </c>
      <c r="B142" s="3" t="s">
        <v>6201</v>
      </c>
      <c r="C142" s="3" t="s">
        <v>1785</v>
      </c>
      <c r="D142" s="3" t="s">
        <v>196</v>
      </c>
      <c r="E142" s="3" t="s">
        <v>196</v>
      </c>
      <c r="F142" s="3" t="s">
        <v>1785</v>
      </c>
      <c r="G142" s="3" t="s">
        <v>1785</v>
      </c>
    </row>
    <row r="143" spans="1:7" ht="45" customHeight="1" x14ac:dyDescent="0.25">
      <c r="A143" s="3" t="s">
        <v>805</v>
      </c>
      <c r="B143" s="3" t="s">
        <v>6202</v>
      </c>
      <c r="C143" s="3" t="s">
        <v>1785</v>
      </c>
      <c r="D143" s="3" t="s">
        <v>196</v>
      </c>
      <c r="E143" s="3" t="s">
        <v>196</v>
      </c>
      <c r="F143" s="3" t="s">
        <v>1785</v>
      </c>
      <c r="G143" s="3" t="s">
        <v>1785</v>
      </c>
    </row>
    <row r="144" spans="1:7" ht="45" customHeight="1" x14ac:dyDescent="0.25">
      <c r="A144" s="3" t="s">
        <v>810</v>
      </c>
      <c r="B144" s="3" t="s">
        <v>6203</v>
      </c>
      <c r="C144" s="3" t="s">
        <v>1785</v>
      </c>
      <c r="D144" s="3" t="s">
        <v>196</v>
      </c>
      <c r="E144" s="3" t="s">
        <v>196</v>
      </c>
      <c r="F144" s="3" t="s">
        <v>1785</v>
      </c>
      <c r="G144" s="3" t="s">
        <v>1785</v>
      </c>
    </row>
    <row r="145" spans="1:7" ht="45" customHeight="1" x14ac:dyDescent="0.25">
      <c r="A145" s="3" t="s">
        <v>815</v>
      </c>
      <c r="B145" s="3" t="s">
        <v>6204</v>
      </c>
      <c r="C145" s="3" t="s">
        <v>1785</v>
      </c>
      <c r="D145" s="3" t="s">
        <v>196</v>
      </c>
      <c r="E145" s="3" t="s">
        <v>196</v>
      </c>
      <c r="F145" s="3" t="s">
        <v>1785</v>
      </c>
      <c r="G145" s="3" t="s">
        <v>1785</v>
      </c>
    </row>
    <row r="146" spans="1:7" ht="45" customHeight="1" x14ac:dyDescent="0.25">
      <c r="A146" s="3" t="s">
        <v>818</v>
      </c>
      <c r="B146" s="3" t="s">
        <v>6205</v>
      </c>
      <c r="C146" s="3" t="s">
        <v>1785</v>
      </c>
      <c r="D146" s="3" t="s">
        <v>196</v>
      </c>
      <c r="E146" s="3" t="s">
        <v>196</v>
      </c>
      <c r="F146" s="3" t="s">
        <v>1785</v>
      </c>
      <c r="G146" s="3" t="s">
        <v>1785</v>
      </c>
    </row>
    <row r="147" spans="1:7" ht="45" customHeight="1" x14ac:dyDescent="0.25">
      <c r="A147" s="3" t="s">
        <v>821</v>
      </c>
      <c r="B147" s="3" t="s">
        <v>6206</v>
      </c>
      <c r="C147" s="3" t="s">
        <v>1785</v>
      </c>
      <c r="D147" s="3" t="s">
        <v>196</v>
      </c>
      <c r="E147" s="3" t="s">
        <v>196</v>
      </c>
      <c r="F147" s="3" t="s">
        <v>1785</v>
      </c>
      <c r="G147" s="3" t="s">
        <v>1785</v>
      </c>
    </row>
    <row r="148" spans="1:7" ht="45" customHeight="1" x14ac:dyDescent="0.25">
      <c r="A148" s="3" t="s">
        <v>824</v>
      </c>
      <c r="B148" s="3" t="s">
        <v>6207</v>
      </c>
      <c r="C148" s="3" t="s">
        <v>1785</v>
      </c>
      <c r="D148" s="3" t="s">
        <v>196</v>
      </c>
      <c r="E148" s="3" t="s">
        <v>196</v>
      </c>
      <c r="F148" s="3" t="s">
        <v>1785</v>
      </c>
      <c r="G148" s="3" t="s">
        <v>1785</v>
      </c>
    </row>
    <row r="149" spans="1:7" ht="45" customHeight="1" x14ac:dyDescent="0.25">
      <c r="A149" s="3" t="s">
        <v>828</v>
      </c>
      <c r="B149" s="3" t="s">
        <v>6208</v>
      </c>
      <c r="C149" s="3" t="s">
        <v>1785</v>
      </c>
      <c r="D149" s="3" t="s">
        <v>196</v>
      </c>
      <c r="E149" s="3" t="s">
        <v>196</v>
      </c>
      <c r="F149" s="3" t="s">
        <v>1785</v>
      </c>
      <c r="G149" s="3" t="s">
        <v>1785</v>
      </c>
    </row>
    <row r="150" spans="1:7" ht="45" customHeight="1" x14ac:dyDescent="0.25">
      <c r="A150" s="3" t="s">
        <v>834</v>
      </c>
      <c r="B150" s="3" t="s">
        <v>6209</v>
      </c>
      <c r="C150" s="3" t="s">
        <v>1785</v>
      </c>
      <c r="D150" s="3" t="s">
        <v>196</v>
      </c>
      <c r="E150" s="3" t="s">
        <v>196</v>
      </c>
      <c r="F150" s="3" t="s">
        <v>1785</v>
      </c>
      <c r="G150" s="3" t="s">
        <v>1785</v>
      </c>
    </row>
    <row r="151" spans="1:7" ht="45" customHeight="1" x14ac:dyDescent="0.25">
      <c r="A151" s="3" t="s">
        <v>839</v>
      </c>
      <c r="B151" s="3" t="s">
        <v>6210</v>
      </c>
      <c r="C151" s="3" t="s">
        <v>1785</v>
      </c>
      <c r="D151" s="3" t="s">
        <v>196</v>
      </c>
      <c r="E151" s="3" t="s">
        <v>196</v>
      </c>
      <c r="F151" s="3" t="s">
        <v>1785</v>
      </c>
      <c r="G151" s="3" t="s">
        <v>1785</v>
      </c>
    </row>
    <row r="152" spans="1:7" ht="45" customHeight="1" x14ac:dyDescent="0.25">
      <c r="A152" s="3" t="s">
        <v>845</v>
      </c>
      <c r="B152" s="3" t="s">
        <v>6211</v>
      </c>
      <c r="C152" s="3" t="s">
        <v>1785</v>
      </c>
      <c r="D152" s="3" t="s">
        <v>196</v>
      </c>
      <c r="E152" s="3" t="s">
        <v>196</v>
      </c>
      <c r="F152" s="3" t="s">
        <v>1785</v>
      </c>
      <c r="G152" s="3" t="s">
        <v>1785</v>
      </c>
    </row>
    <row r="153" spans="1:7" ht="45" customHeight="1" x14ac:dyDescent="0.25">
      <c r="A153" s="3" t="s">
        <v>848</v>
      </c>
      <c r="B153" s="3" t="s">
        <v>6212</v>
      </c>
      <c r="C153" s="3" t="s">
        <v>1785</v>
      </c>
      <c r="D153" s="3" t="s">
        <v>196</v>
      </c>
      <c r="E153" s="3" t="s">
        <v>196</v>
      </c>
      <c r="F153" s="3" t="s">
        <v>1785</v>
      </c>
      <c r="G153" s="3" t="s">
        <v>1785</v>
      </c>
    </row>
    <row r="154" spans="1:7" ht="45" customHeight="1" x14ac:dyDescent="0.25">
      <c r="A154" s="3" t="s">
        <v>853</v>
      </c>
      <c r="B154" s="3" t="s">
        <v>6213</v>
      </c>
      <c r="C154" s="3" t="s">
        <v>1785</v>
      </c>
      <c r="D154" s="3" t="s">
        <v>196</v>
      </c>
      <c r="E154" s="3" t="s">
        <v>196</v>
      </c>
      <c r="F154" s="3" t="s">
        <v>1785</v>
      </c>
      <c r="G154" s="3" t="s">
        <v>1785</v>
      </c>
    </row>
    <row r="155" spans="1:7" ht="45" customHeight="1" x14ac:dyDescent="0.25">
      <c r="A155" s="3" t="s">
        <v>858</v>
      </c>
      <c r="B155" s="3" t="s">
        <v>6214</v>
      </c>
      <c r="C155" s="3" t="s">
        <v>1785</v>
      </c>
      <c r="D155" s="3" t="s">
        <v>196</v>
      </c>
      <c r="E155" s="3" t="s">
        <v>196</v>
      </c>
      <c r="F155" s="3" t="s">
        <v>1785</v>
      </c>
      <c r="G155" s="3" t="s">
        <v>1785</v>
      </c>
    </row>
    <row r="156" spans="1:7" ht="45" customHeight="1" x14ac:dyDescent="0.25">
      <c r="A156" s="3" t="s">
        <v>862</v>
      </c>
      <c r="B156" s="3" t="s">
        <v>6215</v>
      </c>
      <c r="C156" s="3" t="s">
        <v>1785</v>
      </c>
      <c r="D156" s="3" t="s">
        <v>196</v>
      </c>
      <c r="E156" s="3" t="s">
        <v>196</v>
      </c>
      <c r="F156" s="3" t="s">
        <v>1785</v>
      </c>
      <c r="G156" s="3" t="s">
        <v>1785</v>
      </c>
    </row>
    <row r="157" spans="1:7" ht="45" customHeight="1" x14ac:dyDescent="0.25">
      <c r="A157" s="3" t="s">
        <v>865</v>
      </c>
      <c r="B157" s="3" t="s">
        <v>6216</v>
      </c>
      <c r="C157" s="3" t="s">
        <v>1785</v>
      </c>
      <c r="D157" s="3" t="s">
        <v>196</v>
      </c>
      <c r="E157" s="3" t="s">
        <v>196</v>
      </c>
      <c r="F157" s="3" t="s">
        <v>1785</v>
      </c>
      <c r="G157" s="3" t="s">
        <v>1785</v>
      </c>
    </row>
    <row r="158" spans="1:7" ht="45" customHeight="1" x14ac:dyDescent="0.25">
      <c r="A158" s="3" t="s">
        <v>870</v>
      </c>
      <c r="B158" s="3" t="s">
        <v>6217</v>
      </c>
      <c r="C158" s="3" t="s">
        <v>1785</v>
      </c>
      <c r="D158" s="3" t="s">
        <v>196</v>
      </c>
      <c r="E158" s="3" t="s">
        <v>196</v>
      </c>
      <c r="F158" s="3" t="s">
        <v>1785</v>
      </c>
      <c r="G158" s="3" t="s">
        <v>1785</v>
      </c>
    </row>
    <row r="159" spans="1:7" ht="45" customHeight="1" x14ac:dyDescent="0.25">
      <c r="A159" s="3" t="s">
        <v>873</v>
      </c>
      <c r="B159" s="3" t="s">
        <v>6218</v>
      </c>
      <c r="C159" s="3" t="s">
        <v>1785</v>
      </c>
      <c r="D159" s="3" t="s">
        <v>196</v>
      </c>
      <c r="E159" s="3" t="s">
        <v>196</v>
      </c>
      <c r="F159" s="3" t="s">
        <v>1785</v>
      </c>
      <c r="G159" s="3" t="s">
        <v>1785</v>
      </c>
    </row>
    <row r="160" spans="1:7" ht="45" customHeight="1" x14ac:dyDescent="0.25">
      <c r="A160" s="3" t="s">
        <v>880</v>
      </c>
      <c r="B160" s="3" t="s">
        <v>6219</v>
      </c>
      <c r="C160" s="3" t="s">
        <v>1785</v>
      </c>
      <c r="D160" s="3" t="s">
        <v>196</v>
      </c>
      <c r="E160" s="3" t="s">
        <v>196</v>
      </c>
      <c r="F160" s="3" t="s">
        <v>1785</v>
      </c>
      <c r="G160" s="3" t="s">
        <v>1785</v>
      </c>
    </row>
    <row r="161" spans="1:7" ht="45" customHeight="1" x14ac:dyDescent="0.25">
      <c r="A161" s="3" t="s">
        <v>886</v>
      </c>
      <c r="B161" s="3" t="s">
        <v>6220</v>
      </c>
      <c r="C161" s="3" t="s">
        <v>1785</v>
      </c>
      <c r="D161" s="3" t="s">
        <v>196</v>
      </c>
      <c r="E161" s="3" t="s">
        <v>196</v>
      </c>
      <c r="F161" s="3" t="s">
        <v>1785</v>
      </c>
      <c r="G161" s="3" t="s">
        <v>1785</v>
      </c>
    </row>
    <row r="162" spans="1:7" ht="45" customHeight="1" x14ac:dyDescent="0.25">
      <c r="A162" s="3" t="s">
        <v>888</v>
      </c>
      <c r="B162" s="3" t="s">
        <v>6221</v>
      </c>
      <c r="C162" s="3" t="s">
        <v>1785</v>
      </c>
      <c r="D162" s="3" t="s">
        <v>196</v>
      </c>
      <c r="E162" s="3" t="s">
        <v>196</v>
      </c>
      <c r="F162" s="3" t="s">
        <v>1785</v>
      </c>
      <c r="G162" s="3" t="s">
        <v>1785</v>
      </c>
    </row>
    <row r="163" spans="1:7" ht="45" customHeight="1" x14ac:dyDescent="0.25">
      <c r="A163" s="3" t="s">
        <v>891</v>
      </c>
      <c r="B163" s="3" t="s">
        <v>6222</v>
      </c>
      <c r="C163" s="3" t="s">
        <v>1785</v>
      </c>
      <c r="D163" s="3" t="s">
        <v>196</v>
      </c>
      <c r="E163" s="3" t="s">
        <v>196</v>
      </c>
      <c r="F163" s="3" t="s">
        <v>1785</v>
      </c>
      <c r="G163" s="3" t="s">
        <v>1785</v>
      </c>
    </row>
    <row r="164" spans="1:7" ht="45" customHeight="1" x14ac:dyDescent="0.25">
      <c r="A164" s="3" t="s">
        <v>895</v>
      </c>
      <c r="B164" s="3" t="s">
        <v>6223</v>
      </c>
      <c r="C164" s="3" t="s">
        <v>1785</v>
      </c>
      <c r="D164" s="3" t="s">
        <v>196</v>
      </c>
      <c r="E164" s="3" t="s">
        <v>196</v>
      </c>
      <c r="F164" s="3" t="s">
        <v>1785</v>
      </c>
      <c r="G164" s="3" t="s">
        <v>1785</v>
      </c>
    </row>
    <row r="165" spans="1:7" ht="45" customHeight="1" x14ac:dyDescent="0.25">
      <c r="A165" s="3" t="s">
        <v>899</v>
      </c>
      <c r="B165" s="3" t="s">
        <v>6224</v>
      </c>
      <c r="C165" s="3" t="s">
        <v>1785</v>
      </c>
      <c r="D165" s="3" t="s">
        <v>196</v>
      </c>
      <c r="E165" s="3" t="s">
        <v>196</v>
      </c>
      <c r="F165" s="3" t="s">
        <v>1785</v>
      </c>
      <c r="G165" s="3" t="s">
        <v>1785</v>
      </c>
    </row>
    <row r="166" spans="1:7" ht="45" customHeight="1" x14ac:dyDescent="0.25">
      <c r="A166" s="3" t="s">
        <v>902</v>
      </c>
      <c r="B166" s="3" t="s">
        <v>6225</v>
      </c>
      <c r="C166" s="3" t="s">
        <v>1785</v>
      </c>
      <c r="D166" s="3" t="s">
        <v>196</v>
      </c>
      <c r="E166" s="3" t="s">
        <v>196</v>
      </c>
      <c r="F166" s="3" t="s">
        <v>1785</v>
      </c>
      <c r="G166" s="3" t="s">
        <v>1785</v>
      </c>
    </row>
    <row r="167" spans="1:7" ht="45" customHeight="1" x14ac:dyDescent="0.25">
      <c r="A167" s="3" t="s">
        <v>907</v>
      </c>
      <c r="B167" s="3" t="s">
        <v>6226</v>
      </c>
      <c r="C167" s="3" t="s">
        <v>1785</v>
      </c>
      <c r="D167" s="3" t="s">
        <v>196</v>
      </c>
      <c r="E167" s="3" t="s">
        <v>196</v>
      </c>
      <c r="F167" s="3" t="s">
        <v>1785</v>
      </c>
      <c r="G167" s="3" t="s">
        <v>1785</v>
      </c>
    </row>
    <row r="168" spans="1:7" ht="45" customHeight="1" x14ac:dyDescent="0.25">
      <c r="A168" s="3" t="s">
        <v>910</v>
      </c>
      <c r="B168" s="3" t="s">
        <v>6227</v>
      </c>
      <c r="C168" s="3" t="s">
        <v>1785</v>
      </c>
      <c r="D168" s="3" t="s">
        <v>196</v>
      </c>
      <c r="E168" s="3" t="s">
        <v>196</v>
      </c>
      <c r="F168" s="3" t="s">
        <v>1785</v>
      </c>
      <c r="G168" s="3" t="s">
        <v>1785</v>
      </c>
    </row>
    <row r="169" spans="1:7" ht="45" customHeight="1" x14ac:dyDescent="0.25">
      <c r="A169" s="3" t="s">
        <v>914</v>
      </c>
      <c r="B169" s="3" t="s">
        <v>6228</v>
      </c>
      <c r="C169" s="3" t="s">
        <v>1785</v>
      </c>
      <c r="D169" s="3" t="s">
        <v>196</v>
      </c>
      <c r="E169" s="3" t="s">
        <v>196</v>
      </c>
      <c r="F169" s="3" t="s">
        <v>1785</v>
      </c>
      <c r="G169" s="3" t="s">
        <v>1785</v>
      </c>
    </row>
    <row r="170" spans="1:7" ht="45" customHeight="1" x14ac:dyDescent="0.25">
      <c r="A170" s="3" t="s">
        <v>919</v>
      </c>
      <c r="B170" s="3" t="s">
        <v>6229</v>
      </c>
      <c r="C170" s="3" t="s">
        <v>1785</v>
      </c>
      <c r="D170" s="3" t="s">
        <v>196</v>
      </c>
      <c r="E170" s="3" t="s">
        <v>196</v>
      </c>
      <c r="F170" s="3" t="s">
        <v>1785</v>
      </c>
      <c r="G170" s="3" t="s">
        <v>1785</v>
      </c>
    </row>
    <row r="171" spans="1:7" ht="45" customHeight="1" x14ac:dyDescent="0.25">
      <c r="A171" s="3" t="s">
        <v>924</v>
      </c>
      <c r="B171" s="3" t="s">
        <v>6230</v>
      </c>
      <c r="C171" s="3" t="s">
        <v>1785</v>
      </c>
      <c r="D171" s="3" t="s">
        <v>196</v>
      </c>
      <c r="E171" s="3" t="s">
        <v>196</v>
      </c>
      <c r="F171" s="3" t="s">
        <v>1785</v>
      </c>
      <c r="G171" s="3" t="s">
        <v>1785</v>
      </c>
    </row>
    <row r="172" spans="1:7" ht="45" customHeight="1" x14ac:dyDescent="0.25">
      <c r="A172" s="3" t="s">
        <v>927</v>
      </c>
      <c r="B172" s="3" t="s">
        <v>6231</v>
      </c>
      <c r="C172" s="3" t="s">
        <v>1785</v>
      </c>
      <c r="D172" s="3" t="s">
        <v>196</v>
      </c>
      <c r="E172" s="3" t="s">
        <v>196</v>
      </c>
      <c r="F172" s="3" t="s">
        <v>1785</v>
      </c>
      <c r="G172" s="3" t="s">
        <v>1785</v>
      </c>
    </row>
    <row r="173" spans="1:7" ht="45" customHeight="1" x14ac:dyDescent="0.25">
      <c r="A173" s="3" t="s">
        <v>930</v>
      </c>
      <c r="B173" s="3" t="s">
        <v>6232</v>
      </c>
      <c r="C173" s="3" t="s">
        <v>1785</v>
      </c>
      <c r="D173" s="3" t="s">
        <v>196</v>
      </c>
      <c r="E173" s="3" t="s">
        <v>196</v>
      </c>
      <c r="F173" s="3" t="s">
        <v>1785</v>
      </c>
      <c r="G173" s="3" t="s">
        <v>1785</v>
      </c>
    </row>
    <row r="174" spans="1:7" ht="45" customHeight="1" x14ac:dyDescent="0.25">
      <c r="A174" s="3" t="s">
        <v>933</v>
      </c>
      <c r="B174" s="3" t="s">
        <v>6233</v>
      </c>
      <c r="C174" s="3" t="s">
        <v>1785</v>
      </c>
      <c r="D174" s="3" t="s">
        <v>196</v>
      </c>
      <c r="E174" s="3" t="s">
        <v>196</v>
      </c>
      <c r="F174" s="3" t="s">
        <v>1785</v>
      </c>
      <c r="G174" s="3" t="s">
        <v>1785</v>
      </c>
    </row>
    <row r="175" spans="1:7" ht="45" customHeight="1" x14ac:dyDescent="0.25">
      <c r="A175" s="3" t="s">
        <v>937</v>
      </c>
      <c r="B175" s="3" t="s">
        <v>6234</v>
      </c>
      <c r="C175" s="3" t="s">
        <v>1785</v>
      </c>
      <c r="D175" s="3" t="s">
        <v>196</v>
      </c>
      <c r="E175" s="3" t="s">
        <v>196</v>
      </c>
      <c r="F175" s="3" t="s">
        <v>1785</v>
      </c>
      <c r="G175" s="3" t="s">
        <v>1785</v>
      </c>
    </row>
    <row r="176" spans="1:7" ht="45" customHeight="1" x14ac:dyDescent="0.25">
      <c r="A176" s="3" t="s">
        <v>941</v>
      </c>
      <c r="B176" s="3" t="s">
        <v>6235</v>
      </c>
      <c r="C176" s="3" t="s">
        <v>1785</v>
      </c>
      <c r="D176" s="3" t="s">
        <v>196</v>
      </c>
      <c r="E176" s="3" t="s">
        <v>196</v>
      </c>
      <c r="F176" s="3" t="s">
        <v>1785</v>
      </c>
      <c r="G176" s="3" t="s">
        <v>1785</v>
      </c>
    </row>
    <row r="177" spans="1:7" ht="45" customHeight="1" x14ac:dyDescent="0.25">
      <c r="A177" s="3" t="s">
        <v>947</v>
      </c>
      <c r="B177" s="3" t="s">
        <v>6236</v>
      </c>
      <c r="C177" s="3" t="s">
        <v>1785</v>
      </c>
      <c r="D177" s="3" t="s">
        <v>196</v>
      </c>
      <c r="E177" s="3" t="s">
        <v>196</v>
      </c>
      <c r="F177" s="3" t="s">
        <v>1785</v>
      </c>
      <c r="G177" s="3" t="s">
        <v>1785</v>
      </c>
    </row>
    <row r="178" spans="1:7" ht="45" customHeight="1" x14ac:dyDescent="0.25">
      <c r="A178" s="3" t="s">
        <v>951</v>
      </c>
      <c r="B178" s="3" t="s">
        <v>6237</v>
      </c>
      <c r="C178" s="3" t="s">
        <v>1785</v>
      </c>
      <c r="D178" s="3" t="s">
        <v>196</v>
      </c>
      <c r="E178" s="3" t="s">
        <v>196</v>
      </c>
      <c r="F178" s="3" t="s">
        <v>1785</v>
      </c>
      <c r="G178" s="3" t="s">
        <v>1785</v>
      </c>
    </row>
    <row r="179" spans="1:7" ht="45" customHeight="1" x14ac:dyDescent="0.25">
      <c r="A179" s="3" t="s">
        <v>954</v>
      </c>
      <c r="B179" s="3" t="s">
        <v>6238</v>
      </c>
      <c r="C179" s="3" t="s">
        <v>1785</v>
      </c>
      <c r="D179" s="3" t="s">
        <v>196</v>
      </c>
      <c r="E179" s="3" t="s">
        <v>196</v>
      </c>
      <c r="F179" s="3" t="s">
        <v>1785</v>
      </c>
      <c r="G179" s="3" t="s">
        <v>1785</v>
      </c>
    </row>
    <row r="180" spans="1:7" ht="45" customHeight="1" x14ac:dyDescent="0.25">
      <c r="A180" s="3" t="s">
        <v>957</v>
      </c>
      <c r="B180" s="3" t="s">
        <v>6239</v>
      </c>
      <c r="C180" s="3" t="s">
        <v>1785</v>
      </c>
      <c r="D180" s="3" t="s">
        <v>196</v>
      </c>
      <c r="E180" s="3" t="s">
        <v>196</v>
      </c>
      <c r="F180" s="3" t="s">
        <v>1785</v>
      </c>
      <c r="G180" s="3" t="s">
        <v>1785</v>
      </c>
    </row>
    <row r="181" spans="1:7" ht="45" customHeight="1" x14ac:dyDescent="0.25">
      <c r="A181" s="3" t="s">
        <v>961</v>
      </c>
      <c r="B181" s="3" t="s">
        <v>6240</v>
      </c>
      <c r="C181" s="3" t="s">
        <v>1785</v>
      </c>
      <c r="D181" s="3" t="s">
        <v>196</v>
      </c>
      <c r="E181" s="3" t="s">
        <v>196</v>
      </c>
      <c r="F181" s="3" t="s">
        <v>1785</v>
      </c>
      <c r="G181" s="3" t="s">
        <v>1785</v>
      </c>
    </row>
    <row r="182" spans="1:7" ht="45" customHeight="1" x14ac:dyDescent="0.25">
      <c r="A182" s="3" t="s">
        <v>966</v>
      </c>
      <c r="B182" s="3" t="s">
        <v>6241</v>
      </c>
      <c r="C182" s="3" t="s">
        <v>1785</v>
      </c>
      <c r="D182" s="3" t="s">
        <v>196</v>
      </c>
      <c r="E182" s="3" t="s">
        <v>196</v>
      </c>
      <c r="F182" s="3" t="s">
        <v>1785</v>
      </c>
      <c r="G182" s="3" t="s">
        <v>1785</v>
      </c>
    </row>
    <row r="183" spans="1:7" ht="45" customHeight="1" x14ac:dyDescent="0.25">
      <c r="A183" s="3" t="s">
        <v>970</v>
      </c>
      <c r="B183" s="3" t="s">
        <v>6242</v>
      </c>
      <c r="C183" s="3" t="s">
        <v>1785</v>
      </c>
      <c r="D183" s="3" t="s">
        <v>196</v>
      </c>
      <c r="E183" s="3" t="s">
        <v>196</v>
      </c>
      <c r="F183" s="3" t="s">
        <v>1785</v>
      </c>
      <c r="G183" s="3" t="s">
        <v>1785</v>
      </c>
    </row>
    <row r="184" spans="1:7" ht="45" customHeight="1" x14ac:dyDescent="0.25">
      <c r="A184" s="3" t="s">
        <v>972</v>
      </c>
      <c r="B184" s="3" t="s">
        <v>6243</v>
      </c>
      <c r="C184" s="3" t="s">
        <v>1785</v>
      </c>
      <c r="D184" s="3" t="s">
        <v>196</v>
      </c>
      <c r="E184" s="3" t="s">
        <v>196</v>
      </c>
      <c r="F184" s="3" t="s">
        <v>1785</v>
      </c>
      <c r="G184" s="3" t="s">
        <v>1785</v>
      </c>
    </row>
    <row r="185" spans="1:7" ht="45" customHeight="1" x14ac:dyDescent="0.25">
      <c r="A185" s="3" t="s">
        <v>974</v>
      </c>
      <c r="B185" s="3" t="s">
        <v>6244</v>
      </c>
      <c r="C185" s="3" t="s">
        <v>1785</v>
      </c>
      <c r="D185" s="3" t="s">
        <v>196</v>
      </c>
      <c r="E185" s="3" t="s">
        <v>196</v>
      </c>
      <c r="F185" s="3" t="s">
        <v>1785</v>
      </c>
      <c r="G185" s="3" t="s">
        <v>1785</v>
      </c>
    </row>
    <row r="186" spans="1:7" ht="45" customHeight="1" x14ac:dyDescent="0.25">
      <c r="A186" s="3" t="s">
        <v>979</v>
      </c>
      <c r="B186" s="3" t="s">
        <v>6245</v>
      </c>
      <c r="C186" s="3" t="s">
        <v>1785</v>
      </c>
      <c r="D186" s="3" t="s">
        <v>196</v>
      </c>
      <c r="E186" s="3" t="s">
        <v>196</v>
      </c>
      <c r="F186" s="3" t="s">
        <v>1785</v>
      </c>
      <c r="G186" s="3" t="s">
        <v>1785</v>
      </c>
    </row>
    <row r="187" spans="1:7" ht="45" customHeight="1" x14ac:dyDescent="0.25">
      <c r="A187" s="3" t="s">
        <v>982</v>
      </c>
      <c r="B187" s="3" t="s">
        <v>6246</v>
      </c>
      <c r="C187" s="3" t="s">
        <v>1785</v>
      </c>
      <c r="D187" s="3" t="s">
        <v>196</v>
      </c>
      <c r="E187" s="3" t="s">
        <v>196</v>
      </c>
      <c r="F187" s="3" t="s">
        <v>1785</v>
      </c>
      <c r="G187" s="3" t="s">
        <v>1785</v>
      </c>
    </row>
    <row r="188" spans="1:7" ht="45" customHeight="1" x14ac:dyDescent="0.25">
      <c r="A188" s="3" t="s">
        <v>985</v>
      </c>
      <c r="B188" s="3" t="s">
        <v>6247</v>
      </c>
      <c r="C188" s="3" t="s">
        <v>1785</v>
      </c>
      <c r="D188" s="3" t="s">
        <v>196</v>
      </c>
      <c r="E188" s="3" t="s">
        <v>196</v>
      </c>
      <c r="F188" s="3" t="s">
        <v>1785</v>
      </c>
      <c r="G188" s="3" t="s">
        <v>1785</v>
      </c>
    </row>
    <row r="189" spans="1:7" ht="45" customHeight="1" x14ac:dyDescent="0.25">
      <c r="A189" s="3" t="s">
        <v>992</v>
      </c>
      <c r="B189" s="3" t="s">
        <v>6248</v>
      </c>
      <c r="C189" s="3" t="s">
        <v>1785</v>
      </c>
      <c r="D189" s="3" t="s">
        <v>196</v>
      </c>
      <c r="E189" s="3" t="s">
        <v>196</v>
      </c>
      <c r="F189" s="3" t="s">
        <v>1785</v>
      </c>
      <c r="G189" s="3" t="s">
        <v>1785</v>
      </c>
    </row>
    <row r="190" spans="1:7" ht="45" customHeight="1" x14ac:dyDescent="0.25">
      <c r="A190" s="3" t="s">
        <v>996</v>
      </c>
      <c r="B190" s="3" t="s">
        <v>6249</v>
      </c>
      <c r="C190" s="3" t="s">
        <v>1785</v>
      </c>
      <c r="D190" s="3" t="s">
        <v>196</v>
      </c>
      <c r="E190" s="3" t="s">
        <v>196</v>
      </c>
      <c r="F190" s="3" t="s">
        <v>1785</v>
      </c>
      <c r="G190" s="3" t="s">
        <v>1785</v>
      </c>
    </row>
    <row r="191" spans="1:7" ht="45" customHeight="1" x14ac:dyDescent="0.25">
      <c r="A191" s="3" t="s">
        <v>1000</v>
      </c>
      <c r="B191" s="3" t="s">
        <v>6250</v>
      </c>
      <c r="C191" s="3" t="s">
        <v>1785</v>
      </c>
      <c r="D191" s="3" t="s">
        <v>196</v>
      </c>
      <c r="E191" s="3" t="s">
        <v>196</v>
      </c>
      <c r="F191" s="3" t="s">
        <v>1785</v>
      </c>
      <c r="G191" s="3" t="s">
        <v>1785</v>
      </c>
    </row>
    <row r="192" spans="1:7" ht="45" customHeight="1" x14ac:dyDescent="0.25">
      <c r="A192" s="3" t="s">
        <v>1004</v>
      </c>
      <c r="B192" s="3" t="s">
        <v>6251</v>
      </c>
      <c r="C192" s="3" t="s">
        <v>1785</v>
      </c>
      <c r="D192" s="3" t="s">
        <v>196</v>
      </c>
      <c r="E192" s="3" t="s">
        <v>196</v>
      </c>
      <c r="F192" s="3" t="s">
        <v>1785</v>
      </c>
      <c r="G192" s="3" t="s">
        <v>1785</v>
      </c>
    </row>
    <row r="193" spans="1:7" ht="45" customHeight="1" x14ac:dyDescent="0.25">
      <c r="A193" s="3" t="s">
        <v>1008</v>
      </c>
      <c r="B193" s="3" t="s">
        <v>6252</v>
      </c>
      <c r="C193" s="3" t="s">
        <v>1785</v>
      </c>
      <c r="D193" s="3" t="s">
        <v>196</v>
      </c>
      <c r="E193" s="3" t="s">
        <v>196</v>
      </c>
      <c r="F193" s="3" t="s">
        <v>1785</v>
      </c>
      <c r="G193" s="3" t="s">
        <v>1785</v>
      </c>
    </row>
    <row r="194" spans="1:7" ht="45" customHeight="1" x14ac:dyDescent="0.25">
      <c r="A194" s="3" t="s">
        <v>1012</v>
      </c>
      <c r="B194" s="3" t="s">
        <v>6253</v>
      </c>
      <c r="C194" s="3" t="s">
        <v>1785</v>
      </c>
      <c r="D194" s="3" t="s">
        <v>196</v>
      </c>
      <c r="E194" s="3" t="s">
        <v>196</v>
      </c>
      <c r="F194" s="3" t="s">
        <v>1785</v>
      </c>
      <c r="G194" s="3" t="s">
        <v>1785</v>
      </c>
    </row>
    <row r="195" spans="1:7" ht="45" customHeight="1" x14ac:dyDescent="0.25">
      <c r="A195" s="3" t="s">
        <v>1015</v>
      </c>
      <c r="B195" s="3" t="s">
        <v>6254</v>
      </c>
      <c r="C195" s="3" t="s">
        <v>1785</v>
      </c>
      <c r="D195" s="3" t="s">
        <v>196</v>
      </c>
      <c r="E195" s="3" t="s">
        <v>196</v>
      </c>
      <c r="F195" s="3" t="s">
        <v>1785</v>
      </c>
      <c r="G195" s="3" t="s">
        <v>1785</v>
      </c>
    </row>
    <row r="196" spans="1:7" ht="45" customHeight="1" x14ac:dyDescent="0.25">
      <c r="A196" s="3" t="s">
        <v>1019</v>
      </c>
      <c r="B196" s="3" t="s">
        <v>6255</v>
      </c>
      <c r="C196" s="3" t="s">
        <v>1785</v>
      </c>
      <c r="D196" s="3" t="s">
        <v>196</v>
      </c>
      <c r="E196" s="3" t="s">
        <v>196</v>
      </c>
      <c r="F196" s="3" t="s">
        <v>1785</v>
      </c>
      <c r="G196" s="3" t="s">
        <v>1785</v>
      </c>
    </row>
    <row r="197" spans="1:7" ht="45" customHeight="1" x14ac:dyDescent="0.25">
      <c r="A197" s="3" t="s">
        <v>1023</v>
      </c>
      <c r="B197" s="3" t="s">
        <v>6256</v>
      </c>
      <c r="C197" s="3" t="s">
        <v>1785</v>
      </c>
      <c r="D197" s="3" t="s">
        <v>196</v>
      </c>
      <c r="E197" s="3" t="s">
        <v>196</v>
      </c>
      <c r="F197" s="3" t="s">
        <v>1785</v>
      </c>
      <c r="G197" s="3" t="s">
        <v>1785</v>
      </c>
    </row>
    <row r="198" spans="1:7" ht="45" customHeight="1" x14ac:dyDescent="0.25">
      <c r="A198" s="3" t="s">
        <v>1027</v>
      </c>
      <c r="B198" s="3" t="s">
        <v>6257</v>
      </c>
      <c r="C198" s="3" t="s">
        <v>1785</v>
      </c>
      <c r="D198" s="3" t="s">
        <v>196</v>
      </c>
      <c r="E198" s="3" t="s">
        <v>196</v>
      </c>
      <c r="F198" s="3" t="s">
        <v>1785</v>
      </c>
      <c r="G198" s="3" t="s">
        <v>1785</v>
      </c>
    </row>
    <row r="199" spans="1:7" ht="45" customHeight="1" x14ac:dyDescent="0.25">
      <c r="A199" s="3" t="s">
        <v>1030</v>
      </c>
      <c r="B199" s="3" t="s">
        <v>6258</v>
      </c>
      <c r="C199" s="3" t="s">
        <v>1785</v>
      </c>
      <c r="D199" s="3" t="s">
        <v>196</v>
      </c>
      <c r="E199" s="3" t="s">
        <v>196</v>
      </c>
      <c r="F199" s="3" t="s">
        <v>1785</v>
      </c>
      <c r="G199" s="3" t="s">
        <v>1785</v>
      </c>
    </row>
    <row r="200" spans="1:7" ht="45" customHeight="1" x14ac:dyDescent="0.25">
      <c r="A200" s="3" t="s">
        <v>1034</v>
      </c>
      <c r="B200" s="3" t="s">
        <v>6259</v>
      </c>
      <c r="C200" s="3" t="s">
        <v>1785</v>
      </c>
      <c r="D200" s="3" t="s">
        <v>196</v>
      </c>
      <c r="E200" s="3" t="s">
        <v>196</v>
      </c>
      <c r="F200" s="3" t="s">
        <v>1785</v>
      </c>
      <c r="G200" s="3" t="s">
        <v>1785</v>
      </c>
    </row>
    <row r="201" spans="1:7" ht="45" customHeight="1" x14ac:dyDescent="0.25">
      <c r="A201" s="3" t="s">
        <v>1038</v>
      </c>
      <c r="B201" s="3" t="s">
        <v>6260</v>
      </c>
      <c r="C201" s="3" t="s">
        <v>1785</v>
      </c>
      <c r="D201" s="3" t="s">
        <v>196</v>
      </c>
      <c r="E201" s="3" t="s">
        <v>196</v>
      </c>
      <c r="F201" s="3" t="s">
        <v>1785</v>
      </c>
      <c r="G201" s="3" t="s">
        <v>1785</v>
      </c>
    </row>
    <row r="202" spans="1:7" ht="45" customHeight="1" x14ac:dyDescent="0.25">
      <c r="A202" s="3" t="s">
        <v>1043</v>
      </c>
      <c r="B202" s="3" t="s">
        <v>6261</v>
      </c>
      <c r="C202" s="3" t="s">
        <v>1785</v>
      </c>
      <c r="D202" s="3" t="s">
        <v>196</v>
      </c>
      <c r="E202" s="3" t="s">
        <v>196</v>
      </c>
      <c r="F202" s="3" t="s">
        <v>1785</v>
      </c>
      <c r="G202" s="3" t="s">
        <v>1785</v>
      </c>
    </row>
    <row r="203" spans="1:7" ht="45" customHeight="1" x14ac:dyDescent="0.25">
      <c r="A203" s="3" t="s">
        <v>1048</v>
      </c>
      <c r="B203" s="3" t="s">
        <v>6262</v>
      </c>
      <c r="C203" s="3" t="s">
        <v>1785</v>
      </c>
      <c r="D203" s="3" t="s">
        <v>196</v>
      </c>
      <c r="E203" s="3" t="s">
        <v>196</v>
      </c>
      <c r="F203" s="3" t="s">
        <v>1785</v>
      </c>
      <c r="G203" s="3" t="s">
        <v>1785</v>
      </c>
    </row>
    <row r="204" spans="1:7" ht="45" customHeight="1" x14ac:dyDescent="0.25">
      <c r="A204" s="3" t="s">
        <v>1052</v>
      </c>
      <c r="B204" s="3" t="s">
        <v>6263</v>
      </c>
      <c r="C204" s="3" t="s">
        <v>1785</v>
      </c>
      <c r="D204" s="3" t="s">
        <v>196</v>
      </c>
      <c r="E204" s="3" t="s">
        <v>196</v>
      </c>
      <c r="F204" s="3" t="s">
        <v>1785</v>
      </c>
      <c r="G204" s="3" t="s">
        <v>1785</v>
      </c>
    </row>
    <row r="205" spans="1:7" ht="45" customHeight="1" x14ac:dyDescent="0.25">
      <c r="A205" s="3" t="s">
        <v>1055</v>
      </c>
      <c r="B205" s="3" t="s">
        <v>6264</v>
      </c>
      <c r="C205" s="3" t="s">
        <v>1785</v>
      </c>
      <c r="D205" s="3" t="s">
        <v>196</v>
      </c>
      <c r="E205" s="3" t="s">
        <v>196</v>
      </c>
      <c r="F205" s="3" t="s">
        <v>1785</v>
      </c>
      <c r="G205" s="3" t="s">
        <v>1785</v>
      </c>
    </row>
    <row r="206" spans="1:7" ht="45" customHeight="1" x14ac:dyDescent="0.25">
      <c r="A206" s="3" t="s">
        <v>1059</v>
      </c>
      <c r="B206" s="3" t="s">
        <v>6265</v>
      </c>
      <c r="C206" s="3" t="s">
        <v>1785</v>
      </c>
      <c r="D206" s="3" t="s">
        <v>196</v>
      </c>
      <c r="E206" s="3" t="s">
        <v>196</v>
      </c>
      <c r="F206" s="3" t="s">
        <v>1785</v>
      </c>
      <c r="G206" s="3" t="s">
        <v>1785</v>
      </c>
    </row>
    <row r="207" spans="1:7" ht="45" customHeight="1" x14ac:dyDescent="0.25">
      <c r="A207" s="3" t="s">
        <v>1062</v>
      </c>
      <c r="B207" s="3" t="s">
        <v>6266</v>
      </c>
      <c r="C207" s="3" t="s">
        <v>1785</v>
      </c>
      <c r="D207" s="3" t="s">
        <v>196</v>
      </c>
      <c r="E207" s="3" t="s">
        <v>196</v>
      </c>
      <c r="F207" s="3" t="s">
        <v>1785</v>
      </c>
      <c r="G207" s="3" t="s">
        <v>1785</v>
      </c>
    </row>
    <row r="208" spans="1:7" ht="45" customHeight="1" x14ac:dyDescent="0.25">
      <c r="A208" s="3" t="s">
        <v>1068</v>
      </c>
      <c r="B208" s="3" t="s">
        <v>6267</v>
      </c>
      <c r="C208" s="3" t="s">
        <v>1785</v>
      </c>
      <c r="D208" s="3" t="s">
        <v>196</v>
      </c>
      <c r="E208" s="3" t="s">
        <v>196</v>
      </c>
      <c r="F208" s="3" t="s">
        <v>1785</v>
      </c>
      <c r="G208" s="3" t="s">
        <v>1785</v>
      </c>
    </row>
    <row r="209" spans="1:7" ht="45" customHeight="1" x14ac:dyDescent="0.25">
      <c r="A209" s="3" t="s">
        <v>1074</v>
      </c>
      <c r="B209" s="3" t="s">
        <v>6268</v>
      </c>
      <c r="C209" s="3" t="s">
        <v>1785</v>
      </c>
      <c r="D209" s="3" t="s">
        <v>196</v>
      </c>
      <c r="E209" s="3" t="s">
        <v>196</v>
      </c>
      <c r="F209" s="3" t="s">
        <v>1785</v>
      </c>
      <c r="G209" s="3" t="s">
        <v>1785</v>
      </c>
    </row>
    <row r="210" spans="1:7" ht="45" customHeight="1" x14ac:dyDescent="0.25">
      <c r="A210" s="3" t="s">
        <v>1078</v>
      </c>
      <c r="B210" s="3" t="s">
        <v>6269</v>
      </c>
      <c r="C210" s="3" t="s">
        <v>1785</v>
      </c>
      <c r="D210" s="3" t="s">
        <v>196</v>
      </c>
      <c r="E210" s="3" t="s">
        <v>196</v>
      </c>
      <c r="F210" s="3" t="s">
        <v>1785</v>
      </c>
      <c r="G210" s="3" t="s">
        <v>1785</v>
      </c>
    </row>
    <row r="211" spans="1:7" ht="45" customHeight="1" x14ac:dyDescent="0.25">
      <c r="A211" s="3" t="s">
        <v>1082</v>
      </c>
      <c r="B211" s="3" t="s">
        <v>6270</v>
      </c>
      <c r="C211" s="3" t="s">
        <v>1785</v>
      </c>
      <c r="D211" s="3" t="s">
        <v>196</v>
      </c>
      <c r="E211" s="3" t="s">
        <v>196</v>
      </c>
      <c r="F211" s="3" t="s">
        <v>1785</v>
      </c>
      <c r="G211" s="3" t="s">
        <v>1785</v>
      </c>
    </row>
    <row r="212" spans="1:7" ht="45" customHeight="1" x14ac:dyDescent="0.25">
      <c r="A212" s="3" t="s">
        <v>1087</v>
      </c>
      <c r="B212" s="3" t="s">
        <v>6271</v>
      </c>
      <c r="C212" s="3" t="s">
        <v>1785</v>
      </c>
      <c r="D212" s="3" t="s">
        <v>196</v>
      </c>
      <c r="E212" s="3" t="s">
        <v>196</v>
      </c>
      <c r="F212" s="3" t="s">
        <v>1785</v>
      </c>
      <c r="G212" s="3" t="s">
        <v>1785</v>
      </c>
    </row>
    <row r="213" spans="1:7" ht="45" customHeight="1" x14ac:dyDescent="0.25">
      <c r="A213" s="3" t="s">
        <v>1089</v>
      </c>
      <c r="B213" s="3" t="s">
        <v>6272</v>
      </c>
      <c r="C213" s="3" t="s">
        <v>1785</v>
      </c>
      <c r="D213" s="3" t="s">
        <v>196</v>
      </c>
      <c r="E213" s="3" t="s">
        <v>196</v>
      </c>
      <c r="F213" s="3" t="s">
        <v>1785</v>
      </c>
      <c r="G213" s="3" t="s">
        <v>1785</v>
      </c>
    </row>
    <row r="214" spans="1:7" ht="45" customHeight="1" x14ac:dyDescent="0.25">
      <c r="A214" s="3" t="s">
        <v>1095</v>
      </c>
      <c r="B214" s="3" t="s">
        <v>6273</v>
      </c>
      <c r="C214" s="3" t="s">
        <v>1785</v>
      </c>
      <c r="D214" s="3" t="s">
        <v>196</v>
      </c>
      <c r="E214" s="3" t="s">
        <v>196</v>
      </c>
      <c r="F214" s="3" t="s">
        <v>1785</v>
      </c>
      <c r="G214" s="3" t="s">
        <v>1785</v>
      </c>
    </row>
    <row r="215" spans="1:7" ht="45" customHeight="1" x14ac:dyDescent="0.25">
      <c r="A215" s="3" t="s">
        <v>1099</v>
      </c>
      <c r="B215" s="3" t="s">
        <v>6274</v>
      </c>
      <c r="C215" s="3" t="s">
        <v>1785</v>
      </c>
      <c r="D215" s="3" t="s">
        <v>196</v>
      </c>
      <c r="E215" s="3" t="s">
        <v>196</v>
      </c>
      <c r="F215" s="3" t="s">
        <v>1785</v>
      </c>
      <c r="G215" s="3" t="s">
        <v>1785</v>
      </c>
    </row>
    <row r="216" spans="1:7" ht="45" customHeight="1" x14ac:dyDescent="0.25">
      <c r="A216" s="3" t="s">
        <v>1102</v>
      </c>
      <c r="B216" s="3" t="s">
        <v>6275</v>
      </c>
      <c r="C216" s="3" t="s">
        <v>1785</v>
      </c>
      <c r="D216" s="3" t="s">
        <v>196</v>
      </c>
      <c r="E216" s="3" t="s">
        <v>196</v>
      </c>
      <c r="F216" s="3" t="s">
        <v>1785</v>
      </c>
      <c r="G216" s="3" t="s">
        <v>1785</v>
      </c>
    </row>
    <row r="217" spans="1:7" ht="45" customHeight="1" x14ac:dyDescent="0.25">
      <c r="A217" s="3" t="s">
        <v>1106</v>
      </c>
      <c r="B217" s="3" t="s">
        <v>6276</v>
      </c>
      <c r="C217" s="3" t="s">
        <v>1785</v>
      </c>
      <c r="D217" s="3" t="s">
        <v>196</v>
      </c>
      <c r="E217" s="3" t="s">
        <v>196</v>
      </c>
      <c r="F217" s="3" t="s">
        <v>1785</v>
      </c>
      <c r="G217" s="3" t="s">
        <v>1785</v>
      </c>
    </row>
    <row r="218" spans="1:7" ht="45" customHeight="1" x14ac:dyDescent="0.25">
      <c r="A218" s="3" t="s">
        <v>1109</v>
      </c>
      <c r="B218" s="3" t="s">
        <v>6277</v>
      </c>
      <c r="C218" s="3" t="s">
        <v>1785</v>
      </c>
      <c r="D218" s="3" t="s">
        <v>196</v>
      </c>
      <c r="E218" s="3" t="s">
        <v>196</v>
      </c>
      <c r="F218" s="3" t="s">
        <v>1785</v>
      </c>
      <c r="G218" s="3" t="s">
        <v>1785</v>
      </c>
    </row>
    <row r="219" spans="1:7" ht="45" customHeight="1" x14ac:dyDescent="0.25">
      <c r="A219" s="3" t="s">
        <v>1112</v>
      </c>
      <c r="B219" s="3" t="s">
        <v>6278</v>
      </c>
      <c r="C219" s="3" t="s">
        <v>1785</v>
      </c>
      <c r="D219" s="3" t="s">
        <v>196</v>
      </c>
      <c r="E219" s="3" t="s">
        <v>196</v>
      </c>
      <c r="F219" s="3" t="s">
        <v>1785</v>
      </c>
      <c r="G219" s="3" t="s">
        <v>1785</v>
      </c>
    </row>
    <row r="220" spans="1:7" ht="45" customHeight="1" x14ac:dyDescent="0.25">
      <c r="A220" s="3" t="s">
        <v>1116</v>
      </c>
      <c r="B220" s="3" t="s">
        <v>6279</v>
      </c>
      <c r="C220" s="3" t="s">
        <v>1785</v>
      </c>
      <c r="D220" s="3" t="s">
        <v>196</v>
      </c>
      <c r="E220" s="3" t="s">
        <v>196</v>
      </c>
      <c r="F220" s="3" t="s">
        <v>1785</v>
      </c>
      <c r="G220" s="3" t="s">
        <v>1785</v>
      </c>
    </row>
    <row r="221" spans="1:7" ht="45" customHeight="1" x14ac:dyDescent="0.25">
      <c r="A221" s="3" t="s">
        <v>1122</v>
      </c>
      <c r="B221" s="3" t="s">
        <v>6280</v>
      </c>
      <c r="C221" s="3" t="s">
        <v>1785</v>
      </c>
      <c r="D221" s="3" t="s">
        <v>196</v>
      </c>
      <c r="E221" s="3" t="s">
        <v>196</v>
      </c>
      <c r="F221" s="3" t="s">
        <v>1785</v>
      </c>
      <c r="G221" s="3" t="s">
        <v>1785</v>
      </c>
    </row>
    <row r="222" spans="1:7" ht="45" customHeight="1" x14ac:dyDescent="0.25">
      <c r="A222" s="3" t="s">
        <v>1127</v>
      </c>
      <c r="B222" s="3" t="s">
        <v>6281</v>
      </c>
      <c r="C222" s="3" t="s">
        <v>1785</v>
      </c>
      <c r="D222" s="3" t="s">
        <v>196</v>
      </c>
      <c r="E222" s="3" t="s">
        <v>196</v>
      </c>
      <c r="F222" s="3" t="s">
        <v>1785</v>
      </c>
      <c r="G222" s="3" t="s">
        <v>1785</v>
      </c>
    </row>
    <row r="223" spans="1:7" ht="45" customHeight="1" x14ac:dyDescent="0.25">
      <c r="A223" s="3" t="s">
        <v>1134</v>
      </c>
      <c r="B223" s="3" t="s">
        <v>6282</v>
      </c>
      <c r="C223" s="3" t="s">
        <v>1785</v>
      </c>
      <c r="D223" s="3" t="s">
        <v>196</v>
      </c>
      <c r="E223" s="3" t="s">
        <v>196</v>
      </c>
      <c r="F223" s="3" t="s">
        <v>1785</v>
      </c>
      <c r="G223" s="3" t="s">
        <v>1785</v>
      </c>
    </row>
    <row r="224" spans="1:7" ht="45" customHeight="1" x14ac:dyDescent="0.25">
      <c r="A224" s="3" t="s">
        <v>1140</v>
      </c>
      <c r="B224" s="3" t="s">
        <v>6283</v>
      </c>
      <c r="C224" s="3" t="s">
        <v>1785</v>
      </c>
      <c r="D224" s="3" t="s">
        <v>196</v>
      </c>
      <c r="E224" s="3" t="s">
        <v>196</v>
      </c>
      <c r="F224" s="3" t="s">
        <v>1785</v>
      </c>
      <c r="G224" s="3" t="s">
        <v>1785</v>
      </c>
    </row>
    <row r="225" spans="1:7" ht="45" customHeight="1" x14ac:dyDescent="0.25">
      <c r="A225" s="3" t="s">
        <v>1145</v>
      </c>
      <c r="B225" s="3" t="s">
        <v>6284</v>
      </c>
      <c r="C225" s="3" t="s">
        <v>1785</v>
      </c>
      <c r="D225" s="3" t="s">
        <v>196</v>
      </c>
      <c r="E225" s="3" t="s">
        <v>196</v>
      </c>
      <c r="F225" s="3" t="s">
        <v>1785</v>
      </c>
      <c r="G225" s="3" t="s">
        <v>1785</v>
      </c>
    </row>
    <row r="226" spans="1:7" ht="45" customHeight="1" x14ac:dyDescent="0.25">
      <c r="A226" s="3" t="s">
        <v>1149</v>
      </c>
      <c r="B226" s="3" t="s">
        <v>6285</v>
      </c>
      <c r="C226" s="3" t="s">
        <v>1785</v>
      </c>
      <c r="D226" s="3" t="s">
        <v>196</v>
      </c>
      <c r="E226" s="3" t="s">
        <v>196</v>
      </c>
      <c r="F226" s="3" t="s">
        <v>1785</v>
      </c>
      <c r="G226" s="3" t="s">
        <v>1785</v>
      </c>
    </row>
    <row r="227" spans="1:7" ht="45" customHeight="1" x14ac:dyDescent="0.25">
      <c r="A227" s="3" t="s">
        <v>1155</v>
      </c>
      <c r="B227" s="3" t="s">
        <v>6286</v>
      </c>
      <c r="C227" s="3" t="s">
        <v>1785</v>
      </c>
      <c r="D227" s="3" t="s">
        <v>196</v>
      </c>
      <c r="E227" s="3" t="s">
        <v>196</v>
      </c>
      <c r="F227" s="3" t="s">
        <v>1785</v>
      </c>
      <c r="G227" s="3" t="s">
        <v>1785</v>
      </c>
    </row>
    <row r="228" spans="1:7" ht="45" customHeight="1" x14ac:dyDescent="0.25">
      <c r="A228" s="3" t="s">
        <v>1158</v>
      </c>
      <c r="B228" s="3" t="s">
        <v>6287</v>
      </c>
      <c r="C228" s="3" t="s">
        <v>1785</v>
      </c>
      <c r="D228" s="3" t="s">
        <v>196</v>
      </c>
      <c r="E228" s="3" t="s">
        <v>196</v>
      </c>
      <c r="F228" s="3" t="s">
        <v>1785</v>
      </c>
      <c r="G228" s="3" t="s">
        <v>1785</v>
      </c>
    </row>
    <row r="229" spans="1:7" ht="45" customHeight="1" x14ac:dyDescent="0.25">
      <c r="A229" s="3" t="s">
        <v>1162</v>
      </c>
      <c r="B229" s="3" t="s">
        <v>6288</v>
      </c>
      <c r="C229" s="3" t="s">
        <v>1785</v>
      </c>
      <c r="D229" s="3" t="s">
        <v>196</v>
      </c>
      <c r="E229" s="3" t="s">
        <v>196</v>
      </c>
      <c r="F229" s="3" t="s">
        <v>1785</v>
      </c>
      <c r="G229" s="3" t="s">
        <v>1785</v>
      </c>
    </row>
    <row r="230" spans="1:7" ht="45" customHeight="1" x14ac:dyDescent="0.25">
      <c r="A230" s="3" t="s">
        <v>1165</v>
      </c>
      <c r="B230" s="3" t="s">
        <v>6289</v>
      </c>
      <c r="C230" s="3" t="s">
        <v>1785</v>
      </c>
      <c r="D230" s="3" t="s">
        <v>196</v>
      </c>
      <c r="E230" s="3" t="s">
        <v>196</v>
      </c>
      <c r="F230" s="3" t="s">
        <v>1785</v>
      </c>
      <c r="G230" s="3" t="s">
        <v>1785</v>
      </c>
    </row>
    <row r="231" spans="1:7" ht="45" customHeight="1" x14ac:dyDescent="0.25">
      <c r="A231" s="3" t="s">
        <v>1171</v>
      </c>
      <c r="B231" s="3" t="s">
        <v>6290</v>
      </c>
      <c r="C231" s="3" t="s">
        <v>1785</v>
      </c>
      <c r="D231" s="3" t="s">
        <v>196</v>
      </c>
      <c r="E231" s="3" t="s">
        <v>196</v>
      </c>
      <c r="F231" s="3" t="s">
        <v>1785</v>
      </c>
      <c r="G231" s="3" t="s">
        <v>1785</v>
      </c>
    </row>
    <row r="232" spans="1:7" ht="45" customHeight="1" x14ac:dyDescent="0.25">
      <c r="A232" s="3" t="s">
        <v>1174</v>
      </c>
      <c r="B232" s="3" t="s">
        <v>6291</v>
      </c>
      <c r="C232" s="3" t="s">
        <v>1785</v>
      </c>
      <c r="D232" s="3" t="s">
        <v>196</v>
      </c>
      <c r="E232" s="3" t="s">
        <v>196</v>
      </c>
      <c r="F232" s="3" t="s">
        <v>1785</v>
      </c>
      <c r="G232" s="3" t="s">
        <v>1785</v>
      </c>
    </row>
    <row r="233" spans="1:7" ht="45" customHeight="1" x14ac:dyDescent="0.25">
      <c r="A233" s="3" t="s">
        <v>1179</v>
      </c>
      <c r="B233" s="3" t="s">
        <v>6292</v>
      </c>
      <c r="C233" s="3" t="s">
        <v>1785</v>
      </c>
      <c r="D233" s="3" t="s">
        <v>196</v>
      </c>
      <c r="E233" s="3" t="s">
        <v>196</v>
      </c>
      <c r="F233" s="3" t="s">
        <v>1785</v>
      </c>
      <c r="G233" s="3" t="s">
        <v>1785</v>
      </c>
    </row>
    <row r="234" spans="1:7" ht="45" customHeight="1" x14ac:dyDescent="0.25">
      <c r="A234" s="3" t="s">
        <v>1184</v>
      </c>
      <c r="B234" s="3" t="s">
        <v>6293</v>
      </c>
      <c r="C234" s="3" t="s">
        <v>1785</v>
      </c>
      <c r="D234" s="3" t="s">
        <v>196</v>
      </c>
      <c r="E234" s="3" t="s">
        <v>196</v>
      </c>
      <c r="F234" s="3" t="s">
        <v>1785</v>
      </c>
      <c r="G234" s="3" t="s">
        <v>1785</v>
      </c>
    </row>
    <row r="235" spans="1:7" ht="45" customHeight="1" x14ac:dyDescent="0.25">
      <c r="A235" s="3" t="s">
        <v>1187</v>
      </c>
      <c r="B235" s="3" t="s">
        <v>6294</v>
      </c>
      <c r="C235" s="3" t="s">
        <v>1785</v>
      </c>
      <c r="D235" s="3" t="s">
        <v>196</v>
      </c>
      <c r="E235" s="3" t="s">
        <v>196</v>
      </c>
      <c r="F235" s="3" t="s">
        <v>1785</v>
      </c>
      <c r="G235" s="3" t="s">
        <v>1785</v>
      </c>
    </row>
    <row r="236" spans="1:7" ht="45" customHeight="1" x14ac:dyDescent="0.25">
      <c r="A236" s="3" t="s">
        <v>1189</v>
      </c>
      <c r="B236" s="3" t="s">
        <v>6295</v>
      </c>
      <c r="C236" s="3" t="s">
        <v>1785</v>
      </c>
      <c r="D236" s="3" t="s">
        <v>196</v>
      </c>
      <c r="E236" s="3" t="s">
        <v>196</v>
      </c>
      <c r="F236" s="3" t="s">
        <v>1785</v>
      </c>
      <c r="G236" s="3" t="s">
        <v>1785</v>
      </c>
    </row>
    <row r="237" spans="1:7" ht="45" customHeight="1" x14ac:dyDescent="0.25">
      <c r="A237" s="3" t="s">
        <v>1194</v>
      </c>
      <c r="B237" s="3" t="s">
        <v>6296</v>
      </c>
      <c r="C237" s="3" t="s">
        <v>1785</v>
      </c>
      <c r="D237" s="3" t="s">
        <v>196</v>
      </c>
      <c r="E237" s="3" t="s">
        <v>196</v>
      </c>
      <c r="F237" s="3" t="s">
        <v>1785</v>
      </c>
      <c r="G237" s="3" t="s">
        <v>1785</v>
      </c>
    </row>
    <row r="238" spans="1:7" ht="45" customHeight="1" x14ac:dyDescent="0.25">
      <c r="A238" s="3" t="s">
        <v>1199</v>
      </c>
      <c r="B238" s="3" t="s">
        <v>6297</v>
      </c>
      <c r="C238" s="3" t="s">
        <v>1785</v>
      </c>
      <c r="D238" s="3" t="s">
        <v>196</v>
      </c>
      <c r="E238" s="3" t="s">
        <v>196</v>
      </c>
      <c r="F238" s="3" t="s">
        <v>1785</v>
      </c>
      <c r="G238" s="3" t="s">
        <v>1785</v>
      </c>
    </row>
    <row r="239" spans="1:7" ht="45" customHeight="1" x14ac:dyDescent="0.25">
      <c r="A239" s="3" t="s">
        <v>1202</v>
      </c>
      <c r="B239" s="3" t="s">
        <v>6298</v>
      </c>
      <c r="C239" s="3" t="s">
        <v>1785</v>
      </c>
      <c r="D239" s="3" t="s">
        <v>196</v>
      </c>
      <c r="E239" s="3" t="s">
        <v>196</v>
      </c>
      <c r="F239" s="3" t="s">
        <v>1785</v>
      </c>
      <c r="G239" s="3" t="s">
        <v>1785</v>
      </c>
    </row>
    <row r="240" spans="1:7" ht="45" customHeight="1" x14ac:dyDescent="0.25">
      <c r="A240" s="3" t="s">
        <v>1205</v>
      </c>
      <c r="B240" s="3" t="s">
        <v>6299</v>
      </c>
      <c r="C240" s="3" t="s">
        <v>1785</v>
      </c>
      <c r="D240" s="3" t="s">
        <v>196</v>
      </c>
      <c r="E240" s="3" t="s">
        <v>196</v>
      </c>
      <c r="F240" s="3" t="s">
        <v>1785</v>
      </c>
      <c r="G240" s="3" t="s">
        <v>1785</v>
      </c>
    </row>
    <row r="241" spans="1:7" ht="45" customHeight="1" x14ac:dyDescent="0.25">
      <c r="A241" s="3" t="s">
        <v>1211</v>
      </c>
      <c r="B241" s="3" t="s">
        <v>6300</v>
      </c>
      <c r="C241" s="3" t="s">
        <v>1785</v>
      </c>
      <c r="D241" s="3" t="s">
        <v>196</v>
      </c>
      <c r="E241" s="3" t="s">
        <v>196</v>
      </c>
      <c r="F241" s="3" t="s">
        <v>1785</v>
      </c>
      <c r="G241" s="3" t="s">
        <v>1785</v>
      </c>
    </row>
    <row r="242" spans="1:7" ht="45" customHeight="1" x14ac:dyDescent="0.25">
      <c r="A242" s="3" t="s">
        <v>1217</v>
      </c>
      <c r="B242" s="3" t="s">
        <v>6301</v>
      </c>
      <c r="C242" s="3" t="s">
        <v>1785</v>
      </c>
      <c r="D242" s="3" t="s">
        <v>196</v>
      </c>
      <c r="E242" s="3" t="s">
        <v>196</v>
      </c>
      <c r="F242" s="3" t="s">
        <v>1785</v>
      </c>
      <c r="G242" s="3" t="s">
        <v>1785</v>
      </c>
    </row>
    <row r="243" spans="1:7" ht="45" customHeight="1" x14ac:dyDescent="0.25">
      <c r="A243" s="3" t="s">
        <v>1221</v>
      </c>
      <c r="B243" s="3" t="s">
        <v>6302</v>
      </c>
      <c r="C243" s="3" t="s">
        <v>1785</v>
      </c>
      <c r="D243" s="3" t="s">
        <v>196</v>
      </c>
      <c r="E243" s="3" t="s">
        <v>196</v>
      </c>
      <c r="F243" s="3" t="s">
        <v>1785</v>
      </c>
      <c r="G243" s="3" t="s">
        <v>1785</v>
      </c>
    </row>
    <row r="244" spans="1:7" ht="45" customHeight="1" x14ac:dyDescent="0.25">
      <c r="A244" s="3" t="s">
        <v>1224</v>
      </c>
      <c r="B244" s="3" t="s">
        <v>6303</v>
      </c>
      <c r="C244" s="3" t="s">
        <v>1785</v>
      </c>
      <c r="D244" s="3" t="s">
        <v>196</v>
      </c>
      <c r="E244" s="3" t="s">
        <v>196</v>
      </c>
      <c r="F244" s="3" t="s">
        <v>1785</v>
      </c>
      <c r="G244" s="3" t="s">
        <v>1785</v>
      </c>
    </row>
    <row r="245" spans="1:7" ht="45" customHeight="1" x14ac:dyDescent="0.25">
      <c r="A245" s="3" t="s">
        <v>1227</v>
      </c>
      <c r="B245" s="3" t="s">
        <v>6304</v>
      </c>
      <c r="C245" s="3" t="s">
        <v>1785</v>
      </c>
      <c r="D245" s="3" t="s">
        <v>196</v>
      </c>
      <c r="E245" s="3" t="s">
        <v>196</v>
      </c>
      <c r="F245" s="3" t="s">
        <v>1785</v>
      </c>
      <c r="G245" s="3" t="s">
        <v>1785</v>
      </c>
    </row>
    <row r="246" spans="1:7" ht="45" customHeight="1" x14ac:dyDescent="0.25">
      <c r="A246" s="3" t="s">
        <v>1232</v>
      </c>
      <c r="B246" s="3" t="s">
        <v>6305</v>
      </c>
      <c r="C246" s="3" t="s">
        <v>1785</v>
      </c>
      <c r="D246" s="3" t="s">
        <v>196</v>
      </c>
      <c r="E246" s="3" t="s">
        <v>196</v>
      </c>
      <c r="F246" s="3" t="s">
        <v>1785</v>
      </c>
      <c r="G246" s="3" t="s">
        <v>1785</v>
      </c>
    </row>
    <row r="247" spans="1:7" ht="45" customHeight="1" x14ac:dyDescent="0.25">
      <c r="A247" s="3" t="s">
        <v>1235</v>
      </c>
      <c r="B247" s="3" t="s">
        <v>6306</v>
      </c>
      <c r="C247" s="3" t="s">
        <v>1785</v>
      </c>
      <c r="D247" s="3" t="s">
        <v>196</v>
      </c>
      <c r="E247" s="3" t="s">
        <v>196</v>
      </c>
      <c r="F247" s="3" t="s">
        <v>1785</v>
      </c>
      <c r="G247" s="3" t="s">
        <v>1785</v>
      </c>
    </row>
    <row r="248" spans="1:7" ht="45" customHeight="1" x14ac:dyDescent="0.25">
      <c r="A248" s="3" t="s">
        <v>1239</v>
      </c>
      <c r="B248" s="3" t="s">
        <v>6307</v>
      </c>
      <c r="C248" s="3" t="s">
        <v>1785</v>
      </c>
      <c r="D248" s="3" t="s">
        <v>196</v>
      </c>
      <c r="E248" s="3" t="s">
        <v>196</v>
      </c>
      <c r="F248" s="3" t="s">
        <v>1785</v>
      </c>
      <c r="G248" s="3" t="s">
        <v>1785</v>
      </c>
    </row>
    <row r="249" spans="1:7" ht="45" customHeight="1" x14ac:dyDescent="0.25">
      <c r="A249" s="3" t="s">
        <v>1245</v>
      </c>
      <c r="B249" s="3" t="s">
        <v>6308</v>
      </c>
      <c r="C249" s="3" t="s">
        <v>1785</v>
      </c>
      <c r="D249" s="3" t="s">
        <v>196</v>
      </c>
      <c r="E249" s="3" t="s">
        <v>196</v>
      </c>
      <c r="F249" s="3" t="s">
        <v>1785</v>
      </c>
      <c r="G249" s="3" t="s">
        <v>1785</v>
      </c>
    </row>
    <row r="250" spans="1:7" ht="45" customHeight="1" x14ac:dyDescent="0.25">
      <c r="A250" s="3" t="s">
        <v>1248</v>
      </c>
      <c r="B250" s="3" t="s">
        <v>6309</v>
      </c>
      <c r="C250" s="3" t="s">
        <v>1785</v>
      </c>
      <c r="D250" s="3" t="s">
        <v>196</v>
      </c>
      <c r="E250" s="3" t="s">
        <v>196</v>
      </c>
      <c r="F250" s="3" t="s">
        <v>1785</v>
      </c>
      <c r="G250" s="3" t="s">
        <v>1785</v>
      </c>
    </row>
    <row r="251" spans="1:7" ht="45" customHeight="1" x14ac:dyDescent="0.25">
      <c r="A251" s="3" t="s">
        <v>1253</v>
      </c>
      <c r="B251" s="3" t="s">
        <v>6310</v>
      </c>
      <c r="C251" s="3" t="s">
        <v>1785</v>
      </c>
      <c r="D251" s="3" t="s">
        <v>196</v>
      </c>
      <c r="E251" s="3" t="s">
        <v>196</v>
      </c>
      <c r="F251" s="3" t="s">
        <v>1785</v>
      </c>
      <c r="G251" s="3" t="s">
        <v>1785</v>
      </c>
    </row>
    <row r="252" spans="1:7" ht="45" customHeight="1" x14ac:dyDescent="0.25">
      <c r="A252" s="3" t="s">
        <v>1258</v>
      </c>
      <c r="B252" s="3" t="s">
        <v>6311</v>
      </c>
      <c r="C252" s="3" t="s">
        <v>1785</v>
      </c>
      <c r="D252" s="3" t="s">
        <v>196</v>
      </c>
      <c r="E252" s="3" t="s">
        <v>196</v>
      </c>
      <c r="F252" s="3" t="s">
        <v>1785</v>
      </c>
      <c r="G252" s="3" t="s">
        <v>1785</v>
      </c>
    </row>
    <row r="253" spans="1:7" ht="45" customHeight="1" x14ac:dyDescent="0.25">
      <c r="A253" s="3" t="s">
        <v>1260</v>
      </c>
      <c r="B253" s="3" t="s">
        <v>6312</v>
      </c>
      <c r="C253" s="3" t="s">
        <v>1785</v>
      </c>
      <c r="D253" s="3" t="s">
        <v>196</v>
      </c>
      <c r="E253" s="3" t="s">
        <v>196</v>
      </c>
      <c r="F253" s="3" t="s">
        <v>1785</v>
      </c>
      <c r="G253" s="3" t="s">
        <v>1785</v>
      </c>
    </row>
    <row r="254" spans="1:7" ht="45" customHeight="1" x14ac:dyDescent="0.25">
      <c r="A254" s="3" t="s">
        <v>1263</v>
      </c>
      <c r="B254" s="3" t="s">
        <v>6313</v>
      </c>
      <c r="C254" s="3" t="s">
        <v>1785</v>
      </c>
      <c r="D254" s="3" t="s">
        <v>196</v>
      </c>
      <c r="E254" s="3" t="s">
        <v>196</v>
      </c>
      <c r="F254" s="3" t="s">
        <v>1785</v>
      </c>
      <c r="G254" s="3" t="s">
        <v>1785</v>
      </c>
    </row>
    <row r="255" spans="1:7" ht="45" customHeight="1" x14ac:dyDescent="0.25">
      <c r="A255" s="3" t="s">
        <v>1265</v>
      </c>
      <c r="B255" s="3" t="s">
        <v>6314</v>
      </c>
      <c r="C255" s="3" t="s">
        <v>1785</v>
      </c>
      <c r="D255" s="3" t="s">
        <v>196</v>
      </c>
      <c r="E255" s="3" t="s">
        <v>196</v>
      </c>
      <c r="F255" s="3" t="s">
        <v>1785</v>
      </c>
      <c r="G255" s="3" t="s">
        <v>1785</v>
      </c>
    </row>
    <row r="256" spans="1:7" ht="45" customHeight="1" x14ac:dyDescent="0.25">
      <c r="A256" s="3" t="s">
        <v>1267</v>
      </c>
      <c r="B256" s="3" t="s">
        <v>6315</v>
      </c>
      <c r="C256" s="3" t="s">
        <v>1785</v>
      </c>
      <c r="D256" s="3" t="s">
        <v>196</v>
      </c>
      <c r="E256" s="3" t="s">
        <v>196</v>
      </c>
      <c r="F256" s="3" t="s">
        <v>1785</v>
      </c>
      <c r="G256" s="3" t="s">
        <v>1785</v>
      </c>
    </row>
    <row r="257" spans="1:7" ht="45" customHeight="1" x14ac:dyDescent="0.25">
      <c r="A257" s="3" t="s">
        <v>1272</v>
      </c>
      <c r="B257" s="3" t="s">
        <v>6316</v>
      </c>
      <c r="C257" s="3" t="s">
        <v>1785</v>
      </c>
      <c r="D257" s="3" t="s">
        <v>196</v>
      </c>
      <c r="E257" s="3" t="s">
        <v>196</v>
      </c>
      <c r="F257" s="3" t="s">
        <v>1785</v>
      </c>
      <c r="G257" s="3" t="s">
        <v>1785</v>
      </c>
    </row>
    <row r="258" spans="1:7" ht="45" customHeight="1" x14ac:dyDescent="0.25">
      <c r="A258" s="3" t="s">
        <v>1276</v>
      </c>
      <c r="B258" s="3" t="s">
        <v>6317</v>
      </c>
      <c r="C258" s="3" t="s">
        <v>1785</v>
      </c>
      <c r="D258" s="3" t="s">
        <v>196</v>
      </c>
      <c r="E258" s="3" t="s">
        <v>196</v>
      </c>
      <c r="F258" s="3" t="s">
        <v>1785</v>
      </c>
      <c r="G258" s="3" t="s">
        <v>1785</v>
      </c>
    </row>
    <row r="259" spans="1:7" ht="45" customHeight="1" x14ac:dyDescent="0.25">
      <c r="A259" s="3" t="s">
        <v>1280</v>
      </c>
      <c r="B259" s="3" t="s">
        <v>6318</v>
      </c>
      <c r="C259" s="3" t="s">
        <v>1785</v>
      </c>
      <c r="D259" s="3" t="s">
        <v>196</v>
      </c>
      <c r="E259" s="3" t="s">
        <v>196</v>
      </c>
      <c r="F259" s="3" t="s">
        <v>1785</v>
      </c>
      <c r="G259" s="3" t="s">
        <v>1785</v>
      </c>
    </row>
    <row r="260" spans="1:7" ht="45" customHeight="1" x14ac:dyDescent="0.25">
      <c r="A260" s="3" t="s">
        <v>1283</v>
      </c>
      <c r="B260" s="3" t="s">
        <v>6319</v>
      </c>
      <c r="C260" s="3" t="s">
        <v>1785</v>
      </c>
      <c r="D260" s="3" t="s">
        <v>196</v>
      </c>
      <c r="E260" s="3" t="s">
        <v>196</v>
      </c>
      <c r="F260" s="3" t="s">
        <v>1785</v>
      </c>
      <c r="G260" s="3" t="s">
        <v>1785</v>
      </c>
    </row>
    <row r="261" spans="1:7" ht="45" customHeight="1" x14ac:dyDescent="0.25">
      <c r="A261" s="3" t="s">
        <v>1289</v>
      </c>
      <c r="B261" s="3" t="s">
        <v>6320</v>
      </c>
      <c r="C261" s="3" t="s">
        <v>1785</v>
      </c>
      <c r="D261" s="3" t="s">
        <v>196</v>
      </c>
      <c r="E261" s="3" t="s">
        <v>196</v>
      </c>
      <c r="F261" s="3" t="s">
        <v>1785</v>
      </c>
      <c r="G261" s="3" t="s">
        <v>1785</v>
      </c>
    </row>
    <row r="262" spans="1:7" ht="45" customHeight="1" x14ac:dyDescent="0.25">
      <c r="A262" s="3" t="s">
        <v>1294</v>
      </c>
      <c r="B262" s="3" t="s">
        <v>6321</v>
      </c>
      <c r="C262" s="3" t="s">
        <v>1785</v>
      </c>
      <c r="D262" s="3" t="s">
        <v>196</v>
      </c>
      <c r="E262" s="3" t="s">
        <v>196</v>
      </c>
      <c r="F262" s="3" t="s">
        <v>1785</v>
      </c>
      <c r="G262" s="3" t="s">
        <v>1785</v>
      </c>
    </row>
    <row r="263" spans="1:7" ht="45" customHeight="1" x14ac:dyDescent="0.25">
      <c r="A263" s="3" t="s">
        <v>1300</v>
      </c>
      <c r="B263" s="3" t="s">
        <v>6322</v>
      </c>
      <c r="C263" s="3" t="s">
        <v>1785</v>
      </c>
      <c r="D263" s="3" t="s">
        <v>196</v>
      </c>
      <c r="E263" s="3" t="s">
        <v>196</v>
      </c>
      <c r="F263" s="3" t="s">
        <v>1785</v>
      </c>
      <c r="G263" s="3" t="s">
        <v>1785</v>
      </c>
    </row>
    <row r="264" spans="1:7" ht="45" customHeight="1" x14ac:dyDescent="0.25">
      <c r="A264" s="3" t="s">
        <v>1306</v>
      </c>
      <c r="B264" s="3" t="s">
        <v>6323</v>
      </c>
      <c r="C264" s="3" t="s">
        <v>1785</v>
      </c>
      <c r="D264" s="3" t="s">
        <v>196</v>
      </c>
      <c r="E264" s="3" t="s">
        <v>196</v>
      </c>
      <c r="F264" s="3" t="s">
        <v>1785</v>
      </c>
      <c r="G264" s="3" t="s">
        <v>1785</v>
      </c>
    </row>
    <row r="265" spans="1:7" ht="45" customHeight="1" x14ac:dyDescent="0.25">
      <c r="A265" s="3" t="s">
        <v>1309</v>
      </c>
      <c r="B265" s="3" t="s">
        <v>6324</v>
      </c>
      <c r="C265" s="3" t="s">
        <v>1785</v>
      </c>
      <c r="D265" s="3" t="s">
        <v>196</v>
      </c>
      <c r="E265" s="3" t="s">
        <v>196</v>
      </c>
      <c r="F265" s="3" t="s">
        <v>1785</v>
      </c>
      <c r="G265" s="3" t="s">
        <v>1785</v>
      </c>
    </row>
    <row r="266" spans="1:7" ht="45" customHeight="1" x14ac:dyDescent="0.25">
      <c r="A266" s="3" t="s">
        <v>1314</v>
      </c>
      <c r="B266" s="3" t="s">
        <v>6325</v>
      </c>
      <c r="C266" s="3" t="s">
        <v>1785</v>
      </c>
      <c r="D266" s="3" t="s">
        <v>196</v>
      </c>
      <c r="E266" s="3" t="s">
        <v>196</v>
      </c>
      <c r="F266" s="3" t="s">
        <v>1785</v>
      </c>
      <c r="G266" s="3" t="s">
        <v>1785</v>
      </c>
    </row>
    <row r="267" spans="1:7" ht="45" customHeight="1" x14ac:dyDescent="0.25">
      <c r="A267" s="3" t="s">
        <v>1318</v>
      </c>
      <c r="B267" s="3" t="s">
        <v>6326</v>
      </c>
      <c r="C267" s="3" t="s">
        <v>1785</v>
      </c>
      <c r="D267" s="3" t="s">
        <v>196</v>
      </c>
      <c r="E267" s="3" t="s">
        <v>196</v>
      </c>
      <c r="F267" s="3" t="s">
        <v>1785</v>
      </c>
      <c r="G267" s="3" t="s">
        <v>1785</v>
      </c>
    </row>
    <row r="268" spans="1:7" ht="45" customHeight="1" x14ac:dyDescent="0.25">
      <c r="A268" s="3" t="s">
        <v>1324</v>
      </c>
      <c r="B268" s="3" t="s">
        <v>6327</v>
      </c>
      <c r="C268" s="3" t="s">
        <v>1785</v>
      </c>
      <c r="D268" s="3" t="s">
        <v>196</v>
      </c>
      <c r="E268" s="3" t="s">
        <v>196</v>
      </c>
      <c r="F268" s="3" t="s">
        <v>1785</v>
      </c>
      <c r="G268" s="3" t="s">
        <v>1785</v>
      </c>
    </row>
    <row r="269" spans="1:7" ht="45" customHeight="1" x14ac:dyDescent="0.25">
      <c r="A269" s="3" t="s">
        <v>1327</v>
      </c>
      <c r="B269" s="3" t="s">
        <v>6328</v>
      </c>
      <c r="C269" s="3" t="s">
        <v>1785</v>
      </c>
      <c r="D269" s="3" t="s">
        <v>196</v>
      </c>
      <c r="E269" s="3" t="s">
        <v>196</v>
      </c>
      <c r="F269" s="3" t="s">
        <v>1785</v>
      </c>
      <c r="G269" s="3" t="s">
        <v>1785</v>
      </c>
    </row>
    <row r="270" spans="1:7" ht="45" customHeight="1" x14ac:dyDescent="0.25">
      <c r="A270" s="3" t="s">
        <v>1333</v>
      </c>
      <c r="B270" s="3" t="s">
        <v>6329</v>
      </c>
      <c r="C270" s="3" t="s">
        <v>1785</v>
      </c>
      <c r="D270" s="3" t="s">
        <v>196</v>
      </c>
      <c r="E270" s="3" t="s">
        <v>196</v>
      </c>
      <c r="F270" s="3" t="s">
        <v>1785</v>
      </c>
      <c r="G270" s="3" t="s">
        <v>1785</v>
      </c>
    </row>
    <row r="271" spans="1:7" ht="45" customHeight="1" x14ac:dyDescent="0.25">
      <c r="A271" s="3" t="s">
        <v>1338</v>
      </c>
      <c r="B271" s="3" t="s">
        <v>6330</v>
      </c>
      <c r="C271" s="3" t="s">
        <v>1785</v>
      </c>
      <c r="D271" s="3" t="s">
        <v>196</v>
      </c>
      <c r="E271" s="3" t="s">
        <v>196</v>
      </c>
      <c r="F271" s="3" t="s">
        <v>1785</v>
      </c>
      <c r="G271" s="3" t="s">
        <v>1785</v>
      </c>
    </row>
    <row r="272" spans="1:7" ht="45" customHeight="1" x14ac:dyDescent="0.25">
      <c r="A272" s="3" t="s">
        <v>1343</v>
      </c>
      <c r="B272" s="3" t="s">
        <v>6331</v>
      </c>
      <c r="C272" s="3" t="s">
        <v>1785</v>
      </c>
      <c r="D272" s="3" t="s">
        <v>196</v>
      </c>
      <c r="E272" s="3" t="s">
        <v>196</v>
      </c>
      <c r="F272" s="3" t="s">
        <v>1785</v>
      </c>
      <c r="G272" s="3" t="s">
        <v>1785</v>
      </c>
    </row>
    <row r="273" spans="1:7" ht="45" customHeight="1" x14ac:dyDescent="0.25">
      <c r="A273" s="3" t="s">
        <v>1347</v>
      </c>
      <c r="B273" s="3" t="s">
        <v>6332</v>
      </c>
      <c r="C273" s="3" t="s">
        <v>1785</v>
      </c>
      <c r="D273" s="3" t="s">
        <v>196</v>
      </c>
      <c r="E273" s="3" t="s">
        <v>196</v>
      </c>
      <c r="F273" s="3" t="s">
        <v>1785</v>
      </c>
      <c r="G273" s="3" t="s">
        <v>1785</v>
      </c>
    </row>
    <row r="274" spans="1:7" ht="45" customHeight="1" x14ac:dyDescent="0.25">
      <c r="A274" s="3" t="s">
        <v>1350</v>
      </c>
      <c r="B274" s="3" t="s">
        <v>6333</v>
      </c>
      <c r="C274" s="3" t="s">
        <v>1785</v>
      </c>
      <c r="D274" s="3" t="s">
        <v>196</v>
      </c>
      <c r="E274" s="3" t="s">
        <v>196</v>
      </c>
      <c r="F274" s="3" t="s">
        <v>1785</v>
      </c>
      <c r="G274" s="3" t="s">
        <v>1785</v>
      </c>
    </row>
    <row r="275" spans="1:7" ht="45" customHeight="1" x14ac:dyDescent="0.25">
      <c r="A275" s="3" t="s">
        <v>1356</v>
      </c>
      <c r="B275" s="3" t="s">
        <v>6334</v>
      </c>
      <c r="C275" s="3" t="s">
        <v>1785</v>
      </c>
      <c r="D275" s="3" t="s">
        <v>196</v>
      </c>
      <c r="E275" s="3" t="s">
        <v>196</v>
      </c>
      <c r="F275" s="3" t="s">
        <v>1785</v>
      </c>
      <c r="G275" s="3" t="s">
        <v>1785</v>
      </c>
    </row>
    <row r="276" spans="1:7" ht="45" customHeight="1" x14ac:dyDescent="0.25">
      <c r="A276" s="3" t="s">
        <v>1359</v>
      </c>
      <c r="B276" s="3" t="s">
        <v>6335</v>
      </c>
      <c r="C276" s="3" t="s">
        <v>1785</v>
      </c>
      <c r="D276" s="3" t="s">
        <v>196</v>
      </c>
      <c r="E276" s="3" t="s">
        <v>196</v>
      </c>
      <c r="F276" s="3" t="s">
        <v>1785</v>
      </c>
      <c r="G276" s="3" t="s">
        <v>1785</v>
      </c>
    </row>
    <row r="277" spans="1:7" ht="45" customHeight="1" x14ac:dyDescent="0.25">
      <c r="A277" s="3" t="s">
        <v>1362</v>
      </c>
      <c r="B277" s="3" t="s">
        <v>6336</v>
      </c>
      <c r="C277" s="3" t="s">
        <v>1785</v>
      </c>
      <c r="D277" s="3" t="s">
        <v>196</v>
      </c>
      <c r="E277" s="3" t="s">
        <v>196</v>
      </c>
      <c r="F277" s="3" t="s">
        <v>1785</v>
      </c>
      <c r="G277" s="3" t="s">
        <v>1785</v>
      </c>
    </row>
    <row r="278" spans="1:7" ht="45" customHeight="1" x14ac:dyDescent="0.25">
      <c r="A278" s="3" t="s">
        <v>1367</v>
      </c>
      <c r="B278" s="3" t="s">
        <v>6337</v>
      </c>
      <c r="C278" s="3" t="s">
        <v>1785</v>
      </c>
      <c r="D278" s="3" t="s">
        <v>196</v>
      </c>
      <c r="E278" s="3" t="s">
        <v>196</v>
      </c>
      <c r="F278" s="3" t="s">
        <v>1785</v>
      </c>
      <c r="G278" s="3" t="s">
        <v>1785</v>
      </c>
    </row>
    <row r="279" spans="1:7" ht="45" customHeight="1" x14ac:dyDescent="0.25">
      <c r="A279" s="3" t="s">
        <v>1371</v>
      </c>
      <c r="B279" s="3" t="s">
        <v>6338</v>
      </c>
      <c r="C279" s="3" t="s">
        <v>1785</v>
      </c>
      <c r="D279" s="3" t="s">
        <v>196</v>
      </c>
      <c r="E279" s="3" t="s">
        <v>196</v>
      </c>
      <c r="F279" s="3" t="s">
        <v>1785</v>
      </c>
      <c r="G279" s="3" t="s">
        <v>1785</v>
      </c>
    </row>
    <row r="280" spans="1:7" ht="45" customHeight="1" x14ac:dyDescent="0.25">
      <c r="A280" s="3" t="s">
        <v>1374</v>
      </c>
      <c r="B280" s="3" t="s">
        <v>6339</v>
      </c>
      <c r="C280" s="3" t="s">
        <v>1785</v>
      </c>
      <c r="D280" s="3" t="s">
        <v>196</v>
      </c>
      <c r="E280" s="3" t="s">
        <v>196</v>
      </c>
      <c r="F280" s="3" t="s">
        <v>1785</v>
      </c>
      <c r="G280" s="3" t="s">
        <v>1785</v>
      </c>
    </row>
    <row r="281" spans="1:7" ht="45" customHeight="1" x14ac:dyDescent="0.25">
      <c r="A281" s="3" t="s">
        <v>1378</v>
      </c>
      <c r="B281" s="3" t="s">
        <v>6340</v>
      </c>
      <c r="C281" s="3" t="s">
        <v>1785</v>
      </c>
      <c r="D281" s="3" t="s">
        <v>196</v>
      </c>
      <c r="E281" s="3" t="s">
        <v>196</v>
      </c>
      <c r="F281" s="3" t="s">
        <v>1785</v>
      </c>
      <c r="G281" s="3" t="s">
        <v>1785</v>
      </c>
    </row>
    <row r="282" spans="1:7" ht="45" customHeight="1" x14ac:dyDescent="0.25">
      <c r="A282" s="3" t="s">
        <v>1382</v>
      </c>
      <c r="B282" s="3" t="s">
        <v>6341</v>
      </c>
      <c r="C282" s="3" t="s">
        <v>1785</v>
      </c>
      <c r="D282" s="3" t="s">
        <v>196</v>
      </c>
      <c r="E282" s="3" t="s">
        <v>196</v>
      </c>
      <c r="F282" s="3" t="s">
        <v>1785</v>
      </c>
      <c r="G282" s="3" t="s">
        <v>1785</v>
      </c>
    </row>
    <row r="283" spans="1:7" ht="45" customHeight="1" x14ac:dyDescent="0.25">
      <c r="A283" s="3" t="s">
        <v>1385</v>
      </c>
      <c r="B283" s="3" t="s">
        <v>6342</v>
      </c>
      <c r="C283" s="3" t="s">
        <v>1785</v>
      </c>
      <c r="D283" s="3" t="s">
        <v>196</v>
      </c>
      <c r="E283" s="3" t="s">
        <v>196</v>
      </c>
      <c r="F283" s="3" t="s">
        <v>1785</v>
      </c>
      <c r="G283" s="3" t="s">
        <v>1785</v>
      </c>
    </row>
    <row r="284" spans="1:7" ht="45" customHeight="1" x14ac:dyDescent="0.25">
      <c r="A284" s="3" t="s">
        <v>1388</v>
      </c>
      <c r="B284" s="3" t="s">
        <v>6343</v>
      </c>
      <c r="C284" s="3" t="s">
        <v>1785</v>
      </c>
      <c r="D284" s="3" t="s">
        <v>196</v>
      </c>
      <c r="E284" s="3" t="s">
        <v>196</v>
      </c>
      <c r="F284" s="3" t="s">
        <v>1785</v>
      </c>
      <c r="G284" s="3" t="s">
        <v>1785</v>
      </c>
    </row>
    <row r="285" spans="1:7" ht="45" customHeight="1" x14ac:dyDescent="0.25">
      <c r="A285" s="3" t="s">
        <v>1392</v>
      </c>
      <c r="B285" s="3" t="s">
        <v>6344</v>
      </c>
      <c r="C285" s="3" t="s">
        <v>1785</v>
      </c>
      <c r="D285" s="3" t="s">
        <v>196</v>
      </c>
      <c r="E285" s="3" t="s">
        <v>196</v>
      </c>
      <c r="F285" s="3" t="s">
        <v>1785</v>
      </c>
      <c r="G285" s="3" t="s">
        <v>1785</v>
      </c>
    </row>
    <row r="286" spans="1:7" ht="45" customHeight="1" x14ac:dyDescent="0.25">
      <c r="A286" s="3" t="s">
        <v>1396</v>
      </c>
      <c r="B286" s="3" t="s">
        <v>6345</v>
      </c>
      <c r="C286" s="3" t="s">
        <v>1785</v>
      </c>
      <c r="D286" s="3" t="s">
        <v>196</v>
      </c>
      <c r="E286" s="3" t="s">
        <v>196</v>
      </c>
      <c r="F286" s="3" t="s">
        <v>1785</v>
      </c>
      <c r="G286" s="3" t="s">
        <v>1785</v>
      </c>
    </row>
    <row r="287" spans="1:7" ht="45" customHeight="1" x14ac:dyDescent="0.25">
      <c r="A287" s="3" t="s">
        <v>1400</v>
      </c>
      <c r="B287" s="3" t="s">
        <v>6346</v>
      </c>
      <c r="C287" s="3" t="s">
        <v>1785</v>
      </c>
      <c r="D287" s="3" t="s">
        <v>196</v>
      </c>
      <c r="E287" s="3" t="s">
        <v>196</v>
      </c>
      <c r="F287" s="3" t="s">
        <v>1785</v>
      </c>
      <c r="G287" s="3" t="s">
        <v>1785</v>
      </c>
    </row>
    <row r="288" spans="1:7" ht="45" customHeight="1" x14ac:dyDescent="0.25">
      <c r="A288" s="3" t="s">
        <v>1405</v>
      </c>
      <c r="B288" s="3" t="s">
        <v>6347</v>
      </c>
      <c r="C288" s="3" t="s">
        <v>1785</v>
      </c>
      <c r="D288" s="3" t="s">
        <v>196</v>
      </c>
      <c r="E288" s="3" t="s">
        <v>196</v>
      </c>
      <c r="F288" s="3" t="s">
        <v>1785</v>
      </c>
      <c r="G288" s="3" t="s">
        <v>1785</v>
      </c>
    </row>
    <row r="289" spans="1:7" ht="45" customHeight="1" x14ac:dyDescent="0.25">
      <c r="A289" s="3" t="s">
        <v>1409</v>
      </c>
      <c r="B289" s="3" t="s">
        <v>6348</v>
      </c>
      <c r="C289" s="3" t="s">
        <v>1785</v>
      </c>
      <c r="D289" s="3" t="s">
        <v>196</v>
      </c>
      <c r="E289" s="3" t="s">
        <v>196</v>
      </c>
      <c r="F289" s="3" t="s">
        <v>1785</v>
      </c>
      <c r="G289" s="3" t="s">
        <v>1785</v>
      </c>
    </row>
    <row r="290" spans="1:7" ht="45" customHeight="1" x14ac:dyDescent="0.25">
      <c r="A290" s="3" t="s">
        <v>1412</v>
      </c>
      <c r="B290" s="3" t="s">
        <v>6349</v>
      </c>
      <c r="C290" s="3" t="s">
        <v>1785</v>
      </c>
      <c r="D290" s="3" t="s">
        <v>196</v>
      </c>
      <c r="E290" s="3" t="s">
        <v>196</v>
      </c>
      <c r="F290" s="3" t="s">
        <v>1785</v>
      </c>
      <c r="G290" s="3" t="s">
        <v>1785</v>
      </c>
    </row>
    <row r="291" spans="1:7" ht="45" customHeight="1" x14ac:dyDescent="0.25">
      <c r="A291" s="3" t="s">
        <v>1416</v>
      </c>
      <c r="B291" s="3" t="s">
        <v>6350</v>
      </c>
      <c r="C291" s="3" t="s">
        <v>1785</v>
      </c>
      <c r="D291" s="3" t="s">
        <v>196</v>
      </c>
      <c r="E291" s="3" t="s">
        <v>196</v>
      </c>
      <c r="F291" s="3" t="s">
        <v>1785</v>
      </c>
      <c r="G291" s="3" t="s">
        <v>1785</v>
      </c>
    </row>
    <row r="292" spans="1:7" ht="45" customHeight="1" x14ac:dyDescent="0.25">
      <c r="A292" s="3" t="s">
        <v>1420</v>
      </c>
      <c r="B292" s="3" t="s">
        <v>6351</v>
      </c>
      <c r="C292" s="3" t="s">
        <v>1785</v>
      </c>
      <c r="D292" s="3" t="s">
        <v>196</v>
      </c>
      <c r="E292" s="3" t="s">
        <v>196</v>
      </c>
      <c r="F292" s="3" t="s">
        <v>1785</v>
      </c>
      <c r="G292" s="3" t="s">
        <v>1785</v>
      </c>
    </row>
    <row r="293" spans="1:7" ht="45" customHeight="1" x14ac:dyDescent="0.25">
      <c r="A293" s="3" t="s">
        <v>1422</v>
      </c>
      <c r="B293" s="3" t="s">
        <v>6352</v>
      </c>
      <c r="C293" s="3" t="s">
        <v>1785</v>
      </c>
      <c r="D293" s="3" t="s">
        <v>196</v>
      </c>
      <c r="E293" s="3" t="s">
        <v>196</v>
      </c>
      <c r="F293" s="3" t="s">
        <v>1785</v>
      </c>
      <c r="G293" s="3" t="s">
        <v>1785</v>
      </c>
    </row>
    <row r="294" spans="1:7" ht="45" customHeight="1" x14ac:dyDescent="0.25">
      <c r="A294" s="3" t="s">
        <v>1425</v>
      </c>
      <c r="B294" s="3" t="s">
        <v>6353</v>
      </c>
      <c r="C294" s="3" t="s">
        <v>1785</v>
      </c>
      <c r="D294" s="3" t="s">
        <v>196</v>
      </c>
      <c r="E294" s="3" t="s">
        <v>196</v>
      </c>
      <c r="F294" s="3" t="s">
        <v>1785</v>
      </c>
      <c r="G294" s="3" t="s">
        <v>1785</v>
      </c>
    </row>
    <row r="295" spans="1:7" ht="45" customHeight="1" x14ac:dyDescent="0.25">
      <c r="A295" s="3" t="s">
        <v>1428</v>
      </c>
      <c r="B295" s="3" t="s">
        <v>6354</v>
      </c>
      <c r="C295" s="3" t="s">
        <v>1785</v>
      </c>
      <c r="D295" s="3" t="s">
        <v>196</v>
      </c>
      <c r="E295" s="3" t="s">
        <v>196</v>
      </c>
      <c r="F295" s="3" t="s">
        <v>1785</v>
      </c>
      <c r="G295" s="3" t="s">
        <v>1785</v>
      </c>
    </row>
    <row r="296" spans="1:7" ht="45" customHeight="1" x14ac:dyDescent="0.25">
      <c r="A296" s="3" t="s">
        <v>1432</v>
      </c>
      <c r="B296" s="3" t="s">
        <v>6355</v>
      </c>
      <c r="C296" s="3" t="s">
        <v>1785</v>
      </c>
      <c r="D296" s="3" t="s">
        <v>196</v>
      </c>
      <c r="E296" s="3" t="s">
        <v>196</v>
      </c>
      <c r="F296" s="3" t="s">
        <v>1785</v>
      </c>
      <c r="G296" s="3" t="s">
        <v>1785</v>
      </c>
    </row>
    <row r="297" spans="1:7" ht="45" customHeight="1" x14ac:dyDescent="0.25">
      <c r="A297" s="3" t="s">
        <v>1437</v>
      </c>
      <c r="B297" s="3" t="s">
        <v>6356</v>
      </c>
      <c r="C297" s="3" t="s">
        <v>1785</v>
      </c>
      <c r="D297" s="3" t="s">
        <v>196</v>
      </c>
      <c r="E297" s="3" t="s">
        <v>196</v>
      </c>
      <c r="F297" s="3" t="s">
        <v>1785</v>
      </c>
      <c r="G297" s="3" t="s">
        <v>1785</v>
      </c>
    </row>
    <row r="298" spans="1:7" ht="45" customHeight="1" x14ac:dyDescent="0.25">
      <c r="A298" s="3" t="s">
        <v>1442</v>
      </c>
      <c r="B298" s="3" t="s">
        <v>6357</v>
      </c>
      <c r="C298" s="3" t="s">
        <v>1785</v>
      </c>
      <c r="D298" s="3" t="s">
        <v>196</v>
      </c>
      <c r="E298" s="3" t="s">
        <v>196</v>
      </c>
      <c r="F298" s="3" t="s">
        <v>1785</v>
      </c>
      <c r="G298" s="3" t="s">
        <v>1785</v>
      </c>
    </row>
    <row r="299" spans="1:7" ht="45" customHeight="1" x14ac:dyDescent="0.25">
      <c r="A299" s="3" t="s">
        <v>1445</v>
      </c>
      <c r="B299" s="3" t="s">
        <v>6358</v>
      </c>
      <c r="C299" s="3" t="s">
        <v>1785</v>
      </c>
      <c r="D299" s="3" t="s">
        <v>196</v>
      </c>
      <c r="E299" s="3" t="s">
        <v>196</v>
      </c>
      <c r="F299" s="3" t="s">
        <v>1785</v>
      </c>
      <c r="G299" s="3" t="s">
        <v>1785</v>
      </c>
    </row>
    <row r="300" spans="1:7" ht="45" customHeight="1" x14ac:dyDescent="0.25">
      <c r="A300" s="3" t="s">
        <v>1449</v>
      </c>
      <c r="B300" s="3" t="s">
        <v>6359</v>
      </c>
      <c r="C300" s="3" t="s">
        <v>1785</v>
      </c>
      <c r="D300" s="3" t="s">
        <v>196</v>
      </c>
      <c r="E300" s="3" t="s">
        <v>196</v>
      </c>
      <c r="F300" s="3" t="s">
        <v>1785</v>
      </c>
      <c r="G300" s="3" t="s">
        <v>1785</v>
      </c>
    </row>
    <row r="301" spans="1:7" ht="45" customHeight="1" x14ac:dyDescent="0.25">
      <c r="A301" s="3" t="s">
        <v>1453</v>
      </c>
      <c r="B301" s="3" t="s">
        <v>6360</v>
      </c>
      <c r="C301" s="3" t="s">
        <v>1785</v>
      </c>
      <c r="D301" s="3" t="s">
        <v>196</v>
      </c>
      <c r="E301" s="3" t="s">
        <v>196</v>
      </c>
      <c r="F301" s="3" t="s">
        <v>1785</v>
      </c>
      <c r="G301" s="3" t="s">
        <v>1785</v>
      </c>
    </row>
    <row r="302" spans="1:7" ht="45" customHeight="1" x14ac:dyDescent="0.25">
      <c r="A302" s="3" t="s">
        <v>1455</v>
      </c>
      <c r="B302" s="3" t="s">
        <v>6361</v>
      </c>
      <c r="C302" s="3" t="s">
        <v>1785</v>
      </c>
      <c r="D302" s="3" t="s">
        <v>196</v>
      </c>
      <c r="E302" s="3" t="s">
        <v>196</v>
      </c>
      <c r="F302" s="3" t="s">
        <v>1785</v>
      </c>
      <c r="G302" s="3" t="s">
        <v>1785</v>
      </c>
    </row>
    <row r="303" spans="1:7" ht="45" customHeight="1" x14ac:dyDescent="0.25">
      <c r="A303" s="3" t="s">
        <v>1458</v>
      </c>
      <c r="B303" s="3" t="s">
        <v>6362</v>
      </c>
      <c r="C303" s="3" t="s">
        <v>1785</v>
      </c>
      <c r="D303" s="3" t="s">
        <v>196</v>
      </c>
      <c r="E303" s="3" t="s">
        <v>196</v>
      </c>
      <c r="F303" s="3" t="s">
        <v>1785</v>
      </c>
      <c r="G303" s="3" t="s">
        <v>1785</v>
      </c>
    </row>
    <row r="304" spans="1:7" ht="45" customHeight="1" x14ac:dyDescent="0.25">
      <c r="A304" s="3" t="s">
        <v>1462</v>
      </c>
      <c r="B304" s="3" t="s">
        <v>6363</v>
      </c>
      <c r="C304" s="3" t="s">
        <v>1785</v>
      </c>
      <c r="D304" s="3" t="s">
        <v>196</v>
      </c>
      <c r="E304" s="3" t="s">
        <v>196</v>
      </c>
      <c r="F304" s="3" t="s">
        <v>1785</v>
      </c>
      <c r="G304" s="3" t="s">
        <v>1785</v>
      </c>
    </row>
    <row r="305" spans="1:7" ht="45" customHeight="1" x14ac:dyDescent="0.25">
      <c r="A305" s="3" t="s">
        <v>1463</v>
      </c>
      <c r="B305" s="3" t="s">
        <v>6364</v>
      </c>
      <c r="C305" s="3" t="s">
        <v>1785</v>
      </c>
      <c r="D305" s="3" t="s">
        <v>196</v>
      </c>
      <c r="E305" s="3" t="s">
        <v>196</v>
      </c>
      <c r="F305" s="3" t="s">
        <v>1785</v>
      </c>
      <c r="G305" s="3" t="s">
        <v>1785</v>
      </c>
    </row>
    <row r="306" spans="1:7" ht="45" customHeight="1" x14ac:dyDescent="0.25">
      <c r="A306" s="3" t="s">
        <v>1464</v>
      </c>
      <c r="B306" s="3" t="s">
        <v>6365</v>
      </c>
      <c r="C306" s="3" t="s">
        <v>1785</v>
      </c>
      <c r="D306" s="3" t="s">
        <v>196</v>
      </c>
      <c r="E306" s="3" t="s">
        <v>196</v>
      </c>
      <c r="F306" s="3" t="s">
        <v>1785</v>
      </c>
      <c r="G306" s="3" t="s">
        <v>1785</v>
      </c>
    </row>
    <row r="307" spans="1:7" ht="45" customHeight="1" x14ac:dyDescent="0.25">
      <c r="A307" s="3" t="s">
        <v>1465</v>
      </c>
      <c r="B307" s="3" t="s">
        <v>6366</v>
      </c>
      <c r="C307" s="3" t="s">
        <v>1785</v>
      </c>
      <c r="D307" s="3" t="s">
        <v>196</v>
      </c>
      <c r="E307" s="3" t="s">
        <v>196</v>
      </c>
      <c r="F307" s="3" t="s">
        <v>1785</v>
      </c>
      <c r="G307" s="3" t="s">
        <v>1785</v>
      </c>
    </row>
    <row r="308" spans="1:7" ht="45" customHeight="1" x14ac:dyDescent="0.25">
      <c r="A308" s="3" t="s">
        <v>1466</v>
      </c>
      <c r="B308" s="3" t="s">
        <v>6367</v>
      </c>
      <c r="C308" s="3" t="s">
        <v>1785</v>
      </c>
      <c r="D308" s="3" t="s">
        <v>196</v>
      </c>
      <c r="E308" s="3" t="s">
        <v>196</v>
      </c>
      <c r="F308" s="3" t="s">
        <v>1785</v>
      </c>
      <c r="G308" s="3" t="s">
        <v>1785</v>
      </c>
    </row>
    <row r="309" spans="1:7" ht="45" customHeight="1" x14ac:dyDescent="0.25">
      <c r="A309" s="3" t="s">
        <v>1467</v>
      </c>
      <c r="B309" s="3" t="s">
        <v>6368</v>
      </c>
      <c r="C309" s="3" t="s">
        <v>1785</v>
      </c>
      <c r="D309" s="3" t="s">
        <v>196</v>
      </c>
      <c r="E309" s="3" t="s">
        <v>196</v>
      </c>
      <c r="F309" s="3" t="s">
        <v>1785</v>
      </c>
      <c r="G309" s="3" t="s">
        <v>1785</v>
      </c>
    </row>
    <row r="310" spans="1:7" ht="45" customHeight="1" x14ac:dyDescent="0.25">
      <c r="A310" s="3" t="s">
        <v>1468</v>
      </c>
      <c r="B310" s="3" t="s">
        <v>6369</v>
      </c>
      <c r="C310" s="3" t="s">
        <v>1785</v>
      </c>
      <c r="D310" s="3" t="s">
        <v>196</v>
      </c>
      <c r="E310" s="3" t="s">
        <v>196</v>
      </c>
      <c r="F310" s="3" t="s">
        <v>1785</v>
      </c>
      <c r="G310" s="3" t="s">
        <v>1785</v>
      </c>
    </row>
    <row r="311" spans="1:7" ht="45" customHeight="1" x14ac:dyDescent="0.25">
      <c r="A311" s="3" t="s">
        <v>1469</v>
      </c>
      <c r="B311" s="3" t="s">
        <v>6370</v>
      </c>
      <c r="C311" s="3" t="s">
        <v>1785</v>
      </c>
      <c r="D311" s="3" t="s">
        <v>196</v>
      </c>
      <c r="E311" s="3" t="s">
        <v>196</v>
      </c>
      <c r="F311" s="3" t="s">
        <v>1785</v>
      </c>
      <c r="G311" s="3" t="s">
        <v>1785</v>
      </c>
    </row>
    <row r="312" spans="1:7" ht="45" customHeight="1" x14ac:dyDescent="0.25">
      <c r="A312" s="3" t="s">
        <v>1470</v>
      </c>
      <c r="B312" s="3" t="s">
        <v>6371</v>
      </c>
      <c r="C312" s="3" t="s">
        <v>1785</v>
      </c>
      <c r="D312" s="3" t="s">
        <v>196</v>
      </c>
      <c r="E312" s="3" t="s">
        <v>196</v>
      </c>
      <c r="F312" s="3" t="s">
        <v>1785</v>
      </c>
      <c r="G312" s="3" t="s">
        <v>1785</v>
      </c>
    </row>
    <row r="313" spans="1:7" ht="45" customHeight="1" x14ac:dyDescent="0.25">
      <c r="A313" s="3" t="s">
        <v>1471</v>
      </c>
      <c r="B313" s="3" t="s">
        <v>6372</v>
      </c>
      <c r="C313" s="3" t="s">
        <v>1785</v>
      </c>
      <c r="D313" s="3" t="s">
        <v>196</v>
      </c>
      <c r="E313" s="3" t="s">
        <v>196</v>
      </c>
      <c r="F313" s="3" t="s">
        <v>1785</v>
      </c>
      <c r="G313" s="3" t="s">
        <v>1785</v>
      </c>
    </row>
    <row r="314" spans="1:7" ht="45" customHeight="1" x14ac:dyDescent="0.25">
      <c r="A314" s="3" t="s">
        <v>1472</v>
      </c>
      <c r="B314" s="3" t="s">
        <v>6373</v>
      </c>
      <c r="C314" s="3" t="s">
        <v>1785</v>
      </c>
      <c r="D314" s="3" t="s">
        <v>196</v>
      </c>
      <c r="E314" s="3" t="s">
        <v>196</v>
      </c>
      <c r="F314" s="3" t="s">
        <v>1785</v>
      </c>
      <c r="G314" s="3" t="s">
        <v>1785</v>
      </c>
    </row>
    <row r="315" spans="1:7" ht="45" customHeight="1" x14ac:dyDescent="0.25">
      <c r="A315" s="3" t="s">
        <v>1473</v>
      </c>
      <c r="B315" s="3" t="s">
        <v>6374</v>
      </c>
      <c r="C315" s="3" t="s">
        <v>1785</v>
      </c>
      <c r="D315" s="3" t="s">
        <v>196</v>
      </c>
      <c r="E315" s="3" t="s">
        <v>196</v>
      </c>
      <c r="F315" s="3" t="s">
        <v>1785</v>
      </c>
      <c r="G315" s="3" t="s">
        <v>1785</v>
      </c>
    </row>
    <row r="316" spans="1:7" ht="45" customHeight="1" x14ac:dyDescent="0.25">
      <c r="A316" s="3" t="s">
        <v>1474</v>
      </c>
      <c r="B316" s="3" t="s">
        <v>6375</v>
      </c>
      <c r="C316" s="3" t="s">
        <v>1785</v>
      </c>
      <c r="D316" s="3" t="s">
        <v>196</v>
      </c>
      <c r="E316" s="3" t="s">
        <v>196</v>
      </c>
      <c r="F316" s="3" t="s">
        <v>1785</v>
      </c>
      <c r="G316" s="3" t="s">
        <v>1785</v>
      </c>
    </row>
    <row r="317" spans="1:7" ht="45" customHeight="1" x14ac:dyDescent="0.25">
      <c r="A317" s="3" t="s">
        <v>1475</v>
      </c>
      <c r="B317" s="3" t="s">
        <v>6376</v>
      </c>
      <c r="C317" s="3" t="s">
        <v>1785</v>
      </c>
      <c r="D317" s="3" t="s">
        <v>196</v>
      </c>
      <c r="E317" s="3" t="s">
        <v>196</v>
      </c>
      <c r="F317" s="3" t="s">
        <v>1785</v>
      </c>
      <c r="G317" s="3" t="s">
        <v>1785</v>
      </c>
    </row>
    <row r="318" spans="1:7" ht="45" customHeight="1" x14ac:dyDescent="0.25">
      <c r="A318" s="3" t="s">
        <v>1476</v>
      </c>
      <c r="B318" s="3" t="s">
        <v>6377</v>
      </c>
      <c r="C318" s="3" t="s">
        <v>1785</v>
      </c>
      <c r="D318" s="3" t="s">
        <v>196</v>
      </c>
      <c r="E318" s="3" t="s">
        <v>196</v>
      </c>
      <c r="F318" s="3" t="s">
        <v>1785</v>
      </c>
      <c r="G318" s="3" t="s">
        <v>1785</v>
      </c>
    </row>
    <row r="319" spans="1:7" ht="45" customHeight="1" x14ac:dyDescent="0.25">
      <c r="A319" s="3" t="s">
        <v>1477</v>
      </c>
      <c r="B319" s="3" t="s">
        <v>6378</v>
      </c>
      <c r="C319" s="3" t="s">
        <v>1785</v>
      </c>
      <c r="D319" s="3" t="s">
        <v>196</v>
      </c>
      <c r="E319" s="3" t="s">
        <v>196</v>
      </c>
      <c r="F319" s="3" t="s">
        <v>1785</v>
      </c>
      <c r="G319" s="3" t="s">
        <v>1785</v>
      </c>
    </row>
    <row r="320" spans="1:7" ht="45" customHeight="1" x14ac:dyDescent="0.25">
      <c r="A320" s="3" t="s">
        <v>1478</v>
      </c>
      <c r="B320" s="3" t="s">
        <v>6379</v>
      </c>
      <c r="C320" s="3" t="s">
        <v>1785</v>
      </c>
      <c r="D320" s="3" t="s">
        <v>196</v>
      </c>
      <c r="E320" s="3" t="s">
        <v>196</v>
      </c>
      <c r="F320" s="3" t="s">
        <v>1785</v>
      </c>
      <c r="G320" s="3" t="s">
        <v>1785</v>
      </c>
    </row>
    <row r="321" spans="1:7" ht="45" customHeight="1" x14ac:dyDescent="0.25">
      <c r="A321" s="3" t="s">
        <v>1479</v>
      </c>
      <c r="B321" s="3" t="s">
        <v>6380</v>
      </c>
      <c r="C321" s="3" t="s">
        <v>1785</v>
      </c>
      <c r="D321" s="3" t="s">
        <v>196</v>
      </c>
      <c r="E321" s="3" t="s">
        <v>196</v>
      </c>
      <c r="F321" s="3" t="s">
        <v>1785</v>
      </c>
      <c r="G321" s="3" t="s">
        <v>1785</v>
      </c>
    </row>
    <row r="322" spans="1:7" ht="45" customHeight="1" x14ac:dyDescent="0.25">
      <c r="A322" s="3" t="s">
        <v>1480</v>
      </c>
      <c r="B322" s="3" t="s">
        <v>6381</v>
      </c>
      <c r="C322" s="3" t="s">
        <v>1785</v>
      </c>
      <c r="D322" s="3" t="s">
        <v>196</v>
      </c>
      <c r="E322" s="3" t="s">
        <v>196</v>
      </c>
      <c r="F322" s="3" t="s">
        <v>1785</v>
      </c>
      <c r="G322" s="3" t="s">
        <v>1785</v>
      </c>
    </row>
    <row r="323" spans="1:7" ht="45" customHeight="1" x14ac:dyDescent="0.25">
      <c r="A323" s="3" t="s">
        <v>1481</v>
      </c>
      <c r="B323" s="3" t="s">
        <v>6382</v>
      </c>
      <c r="C323" s="3" t="s">
        <v>1785</v>
      </c>
      <c r="D323" s="3" t="s">
        <v>196</v>
      </c>
      <c r="E323" s="3" t="s">
        <v>196</v>
      </c>
      <c r="F323" s="3" t="s">
        <v>1785</v>
      </c>
      <c r="G323" s="3" t="s">
        <v>1785</v>
      </c>
    </row>
    <row r="324" spans="1:7" ht="45" customHeight="1" x14ac:dyDescent="0.25">
      <c r="A324" s="3" t="s">
        <v>1482</v>
      </c>
      <c r="B324" s="3" t="s">
        <v>6383</v>
      </c>
      <c r="C324" s="3" t="s">
        <v>1785</v>
      </c>
      <c r="D324" s="3" t="s">
        <v>196</v>
      </c>
      <c r="E324" s="3" t="s">
        <v>196</v>
      </c>
      <c r="F324" s="3" t="s">
        <v>1785</v>
      </c>
      <c r="G324" s="3" t="s">
        <v>1785</v>
      </c>
    </row>
    <row r="325" spans="1:7" ht="45" customHeight="1" x14ac:dyDescent="0.25">
      <c r="A325" s="3" t="s">
        <v>1483</v>
      </c>
      <c r="B325" s="3" t="s">
        <v>6384</v>
      </c>
      <c r="C325" s="3" t="s">
        <v>1785</v>
      </c>
      <c r="D325" s="3" t="s">
        <v>196</v>
      </c>
      <c r="E325" s="3" t="s">
        <v>196</v>
      </c>
      <c r="F325" s="3" t="s">
        <v>1785</v>
      </c>
      <c r="G325" s="3" t="s">
        <v>1785</v>
      </c>
    </row>
    <row r="326" spans="1:7" ht="45" customHeight="1" x14ac:dyDescent="0.25">
      <c r="A326" s="3" t="s">
        <v>1484</v>
      </c>
      <c r="B326" s="3" t="s">
        <v>6385</v>
      </c>
      <c r="C326" s="3" t="s">
        <v>1785</v>
      </c>
      <c r="D326" s="3" t="s">
        <v>196</v>
      </c>
      <c r="E326" s="3" t="s">
        <v>196</v>
      </c>
      <c r="F326" s="3" t="s">
        <v>1785</v>
      </c>
      <c r="G326" s="3" t="s">
        <v>1785</v>
      </c>
    </row>
    <row r="327" spans="1:7" ht="45" customHeight="1" x14ac:dyDescent="0.25">
      <c r="A327" s="3" t="s">
        <v>1485</v>
      </c>
      <c r="B327" s="3" t="s">
        <v>6386</v>
      </c>
      <c r="C327" s="3" t="s">
        <v>1785</v>
      </c>
      <c r="D327" s="3" t="s">
        <v>196</v>
      </c>
      <c r="E327" s="3" t="s">
        <v>196</v>
      </c>
      <c r="F327" s="3" t="s">
        <v>1785</v>
      </c>
      <c r="G327" s="3" t="s">
        <v>1785</v>
      </c>
    </row>
    <row r="328" spans="1:7" ht="45" customHeight="1" x14ac:dyDescent="0.25">
      <c r="A328" s="3" t="s">
        <v>1486</v>
      </c>
      <c r="B328" s="3" t="s">
        <v>6387</v>
      </c>
      <c r="C328" s="3" t="s">
        <v>1785</v>
      </c>
      <c r="D328" s="3" t="s">
        <v>196</v>
      </c>
      <c r="E328" s="3" t="s">
        <v>196</v>
      </c>
      <c r="F328" s="3" t="s">
        <v>1785</v>
      </c>
      <c r="G328" s="3" t="s">
        <v>1785</v>
      </c>
    </row>
    <row r="329" spans="1:7" ht="45" customHeight="1" x14ac:dyDescent="0.25">
      <c r="A329" s="3" t="s">
        <v>1487</v>
      </c>
      <c r="B329" s="3" t="s">
        <v>6388</v>
      </c>
      <c r="C329" s="3" t="s">
        <v>1785</v>
      </c>
      <c r="D329" s="3" t="s">
        <v>196</v>
      </c>
      <c r="E329" s="3" t="s">
        <v>196</v>
      </c>
      <c r="F329" s="3" t="s">
        <v>1785</v>
      </c>
      <c r="G329" s="3" t="s">
        <v>1785</v>
      </c>
    </row>
    <row r="330" spans="1:7" ht="45" customHeight="1" x14ac:dyDescent="0.25">
      <c r="A330" s="3" t="s">
        <v>1488</v>
      </c>
      <c r="B330" s="3" t="s">
        <v>6389</v>
      </c>
      <c r="C330" s="3" t="s">
        <v>1785</v>
      </c>
      <c r="D330" s="3" t="s">
        <v>196</v>
      </c>
      <c r="E330" s="3" t="s">
        <v>196</v>
      </c>
      <c r="F330" s="3" t="s">
        <v>1785</v>
      </c>
      <c r="G330" s="3" t="s">
        <v>1785</v>
      </c>
    </row>
    <row r="331" spans="1:7" ht="45" customHeight="1" x14ac:dyDescent="0.25">
      <c r="A331" s="3" t="s">
        <v>1489</v>
      </c>
      <c r="B331" s="3" t="s">
        <v>6390</v>
      </c>
      <c r="C331" s="3" t="s">
        <v>1785</v>
      </c>
      <c r="D331" s="3" t="s">
        <v>196</v>
      </c>
      <c r="E331" s="3" t="s">
        <v>196</v>
      </c>
      <c r="F331" s="3" t="s">
        <v>1785</v>
      </c>
      <c r="G331" s="3" t="s">
        <v>1785</v>
      </c>
    </row>
    <row r="332" spans="1:7" ht="45" customHeight="1" x14ac:dyDescent="0.25">
      <c r="A332" s="3" t="s">
        <v>1490</v>
      </c>
      <c r="B332" s="3" t="s">
        <v>6391</v>
      </c>
      <c r="C332" s="3" t="s">
        <v>1785</v>
      </c>
      <c r="D332" s="3" t="s">
        <v>196</v>
      </c>
      <c r="E332" s="3" t="s">
        <v>196</v>
      </c>
      <c r="F332" s="3" t="s">
        <v>1785</v>
      </c>
      <c r="G332" s="3" t="s">
        <v>1785</v>
      </c>
    </row>
    <row r="333" spans="1:7" ht="45" customHeight="1" x14ac:dyDescent="0.25">
      <c r="A333" s="3" t="s">
        <v>1491</v>
      </c>
      <c r="B333" s="3" t="s">
        <v>6392</v>
      </c>
      <c r="C333" s="3" t="s">
        <v>1785</v>
      </c>
      <c r="D333" s="3" t="s">
        <v>196</v>
      </c>
      <c r="E333" s="3" t="s">
        <v>196</v>
      </c>
      <c r="F333" s="3" t="s">
        <v>1785</v>
      </c>
      <c r="G333" s="3" t="s">
        <v>1785</v>
      </c>
    </row>
    <row r="334" spans="1:7" ht="45" customHeight="1" x14ac:dyDescent="0.25">
      <c r="A334" s="3" t="s">
        <v>1492</v>
      </c>
      <c r="B334" s="3" t="s">
        <v>6393</v>
      </c>
      <c r="C334" s="3" t="s">
        <v>1785</v>
      </c>
      <c r="D334" s="3" t="s">
        <v>196</v>
      </c>
      <c r="E334" s="3" t="s">
        <v>196</v>
      </c>
      <c r="F334" s="3" t="s">
        <v>1785</v>
      </c>
      <c r="G334" s="3" t="s">
        <v>1785</v>
      </c>
    </row>
    <row r="335" spans="1:7" ht="45" customHeight="1" x14ac:dyDescent="0.25">
      <c r="A335" s="3" t="s">
        <v>1493</v>
      </c>
      <c r="B335" s="3" t="s">
        <v>6394</v>
      </c>
      <c r="C335" s="3" t="s">
        <v>1785</v>
      </c>
      <c r="D335" s="3" t="s">
        <v>196</v>
      </c>
      <c r="E335" s="3" t="s">
        <v>196</v>
      </c>
      <c r="F335" s="3" t="s">
        <v>1785</v>
      </c>
      <c r="G335" s="3" t="s">
        <v>1785</v>
      </c>
    </row>
    <row r="336" spans="1:7" ht="45" customHeight="1" x14ac:dyDescent="0.25">
      <c r="A336" s="3" t="s">
        <v>1494</v>
      </c>
      <c r="B336" s="3" t="s">
        <v>6395</v>
      </c>
      <c r="C336" s="3" t="s">
        <v>1785</v>
      </c>
      <c r="D336" s="3" t="s">
        <v>196</v>
      </c>
      <c r="E336" s="3" t="s">
        <v>196</v>
      </c>
      <c r="F336" s="3" t="s">
        <v>1785</v>
      </c>
      <c r="G336" s="3" t="s">
        <v>1785</v>
      </c>
    </row>
    <row r="337" spans="1:7" ht="45" customHeight="1" x14ac:dyDescent="0.25">
      <c r="A337" s="3" t="s">
        <v>1495</v>
      </c>
      <c r="B337" s="3" t="s">
        <v>6396</v>
      </c>
      <c r="C337" s="3" t="s">
        <v>1785</v>
      </c>
      <c r="D337" s="3" t="s">
        <v>196</v>
      </c>
      <c r="E337" s="3" t="s">
        <v>196</v>
      </c>
      <c r="F337" s="3" t="s">
        <v>1785</v>
      </c>
      <c r="G337" s="3" t="s">
        <v>1785</v>
      </c>
    </row>
    <row r="338" spans="1:7" ht="45" customHeight="1" x14ac:dyDescent="0.25">
      <c r="A338" s="3" t="s">
        <v>1496</v>
      </c>
      <c r="B338" s="3" t="s">
        <v>6397</v>
      </c>
      <c r="C338" s="3" t="s">
        <v>1785</v>
      </c>
      <c r="D338" s="3" t="s">
        <v>196</v>
      </c>
      <c r="E338" s="3" t="s">
        <v>196</v>
      </c>
      <c r="F338" s="3" t="s">
        <v>1785</v>
      </c>
      <c r="G338" s="3" t="s">
        <v>1785</v>
      </c>
    </row>
    <row r="339" spans="1:7" ht="45" customHeight="1" x14ac:dyDescent="0.25">
      <c r="A339" s="3" t="s">
        <v>1497</v>
      </c>
      <c r="B339" s="3" t="s">
        <v>6398</v>
      </c>
      <c r="C339" s="3" t="s">
        <v>1785</v>
      </c>
      <c r="D339" s="3" t="s">
        <v>196</v>
      </c>
      <c r="E339" s="3" t="s">
        <v>196</v>
      </c>
      <c r="F339" s="3" t="s">
        <v>1785</v>
      </c>
      <c r="G339" s="3" t="s">
        <v>1785</v>
      </c>
    </row>
    <row r="340" spans="1:7" ht="45" customHeight="1" x14ac:dyDescent="0.25">
      <c r="A340" s="3" t="s">
        <v>1498</v>
      </c>
      <c r="B340" s="3" t="s">
        <v>6399</v>
      </c>
      <c r="C340" s="3" t="s">
        <v>1785</v>
      </c>
      <c r="D340" s="3" t="s">
        <v>196</v>
      </c>
      <c r="E340" s="3" t="s">
        <v>196</v>
      </c>
      <c r="F340" s="3" t="s">
        <v>1785</v>
      </c>
      <c r="G340" s="3" t="s">
        <v>1785</v>
      </c>
    </row>
    <row r="341" spans="1:7" ht="45" customHeight="1" x14ac:dyDescent="0.25">
      <c r="A341" s="3" t="s">
        <v>1499</v>
      </c>
      <c r="B341" s="3" t="s">
        <v>6400</v>
      </c>
      <c r="C341" s="3" t="s">
        <v>1785</v>
      </c>
      <c r="D341" s="3" t="s">
        <v>196</v>
      </c>
      <c r="E341" s="3" t="s">
        <v>196</v>
      </c>
      <c r="F341" s="3" t="s">
        <v>1785</v>
      </c>
      <c r="G341" s="3" t="s">
        <v>1785</v>
      </c>
    </row>
    <row r="342" spans="1:7" ht="45" customHeight="1" x14ac:dyDescent="0.25">
      <c r="A342" s="3" t="s">
        <v>1500</v>
      </c>
      <c r="B342" s="3" t="s">
        <v>6401</v>
      </c>
      <c r="C342" s="3" t="s">
        <v>1785</v>
      </c>
      <c r="D342" s="3" t="s">
        <v>196</v>
      </c>
      <c r="E342" s="3" t="s">
        <v>196</v>
      </c>
      <c r="F342" s="3" t="s">
        <v>1785</v>
      </c>
      <c r="G342" s="3" t="s">
        <v>1785</v>
      </c>
    </row>
    <row r="343" spans="1:7" ht="45" customHeight="1" x14ac:dyDescent="0.25">
      <c r="A343" s="3" t="s">
        <v>1501</v>
      </c>
      <c r="B343" s="3" t="s">
        <v>6402</v>
      </c>
      <c r="C343" s="3" t="s">
        <v>1785</v>
      </c>
      <c r="D343" s="3" t="s">
        <v>196</v>
      </c>
      <c r="E343" s="3" t="s">
        <v>196</v>
      </c>
      <c r="F343" s="3" t="s">
        <v>1785</v>
      </c>
      <c r="G343" s="3" t="s">
        <v>1785</v>
      </c>
    </row>
    <row r="344" spans="1:7" ht="45" customHeight="1" x14ac:dyDescent="0.25">
      <c r="A344" s="3" t="s">
        <v>1502</v>
      </c>
      <c r="B344" s="3" t="s">
        <v>6403</v>
      </c>
      <c r="C344" s="3" t="s">
        <v>1785</v>
      </c>
      <c r="D344" s="3" t="s">
        <v>196</v>
      </c>
      <c r="E344" s="3" t="s">
        <v>196</v>
      </c>
      <c r="F344" s="3" t="s">
        <v>1785</v>
      </c>
      <c r="G344" s="3" t="s">
        <v>1785</v>
      </c>
    </row>
    <row r="345" spans="1:7" ht="45" customHeight="1" x14ac:dyDescent="0.25">
      <c r="A345" s="3" t="s">
        <v>1503</v>
      </c>
      <c r="B345" s="3" t="s">
        <v>6404</v>
      </c>
      <c r="C345" s="3" t="s">
        <v>1785</v>
      </c>
      <c r="D345" s="3" t="s">
        <v>196</v>
      </c>
      <c r="E345" s="3" t="s">
        <v>196</v>
      </c>
      <c r="F345" s="3" t="s">
        <v>1785</v>
      </c>
      <c r="G345" s="3" t="s">
        <v>1785</v>
      </c>
    </row>
    <row r="346" spans="1:7" ht="45" customHeight="1" x14ac:dyDescent="0.25">
      <c r="A346" s="3" t="s">
        <v>1504</v>
      </c>
      <c r="B346" s="3" t="s">
        <v>6405</v>
      </c>
      <c r="C346" s="3" t="s">
        <v>1785</v>
      </c>
      <c r="D346" s="3" t="s">
        <v>196</v>
      </c>
      <c r="E346" s="3" t="s">
        <v>196</v>
      </c>
      <c r="F346" s="3" t="s">
        <v>1785</v>
      </c>
      <c r="G346" s="3" t="s">
        <v>1785</v>
      </c>
    </row>
    <row r="347" spans="1:7" ht="45" customHeight="1" x14ac:dyDescent="0.25">
      <c r="A347" s="3" t="s">
        <v>1505</v>
      </c>
      <c r="B347" s="3" t="s">
        <v>6406</v>
      </c>
      <c r="C347" s="3" t="s">
        <v>1785</v>
      </c>
      <c r="D347" s="3" t="s">
        <v>196</v>
      </c>
      <c r="E347" s="3" t="s">
        <v>196</v>
      </c>
      <c r="F347" s="3" t="s">
        <v>1785</v>
      </c>
      <c r="G347" s="3" t="s">
        <v>1785</v>
      </c>
    </row>
    <row r="348" spans="1:7" ht="45" customHeight="1" x14ac:dyDescent="0.25">
      <c r="A348" s="3" t="s">
        <v>1506</v>
      </c>
      <c r="B348" s="3" t="s">
        <v>6407</v>
      </c>
      <c r="C348" s="3" t="s">
        <v>1785</v>
      </c>
      <c r="D348" s="3" t="s">
        <v>196</v>
      </c>
      <c r="E348" s="3" t="s">
        <v>196</v>
      </c>
      <c r="F348" s="3" t="s">
        <v>1785</v>
      </c>
      <c r="G348" s="3" t="s">
        <v>1785</v>
      </c>
    </row>
    <row r="349" spans="1:7" ht="45" customHeight="1" x14ac:dyDescent="0.25">
      <c r="A349" s="3" t="s">
        <v>1507</v>
      </c>
      <c r="B349" s="3" t="s">
        <v>6408</v>
      </c>
      <c r="C349" s="3" t="s">
        <v>1785</v>
      </c>
      <c r="D349" s="3" t="s">
        <v>196</v>
      </c>
      <c r="E349" s="3" t="s">
        <v>196</v>
      </c>
      <c r="F349" s="3" t="s">
        <v>1785</v>
      </c>
      <c r="G349" s="3" t="s">
        <v>1785</v>
      </c>
    </row>
    <row r="350" spans="1:7" ht="45" customHeight="1" x14ac:dyDescent="0.25">
      <c r="A350" s="3" t="s">
        <v>1508</v>
      </c>
      <c r="B350" s="3" t="s">
        <v>6409</v>
      </c>
      <c r="C350" s="3" t="s">
        <v>1785</v>
      </c>
      <c r="D350" s="3" t="s">
        <v>196</v>
      </c>
      <c r="E350" s="3" t="s">
        <v>196</v>
      </c>
      <c r="F350" s="3" t="s">
        <v>1785</v>
      </c>
      <c r="G350" s="3" t="s">
        <v>1785</v>
      </c>
    </row>
    <row r="351" spans="1:7" ht="45" customHeight="1" x14ac:dyDescent="0.25">
      <c r="A351" s="3" t="s">
        <v>1509</v>
      </c>
      <c r="B351" s="3" t="s">
        <v>6410</v>
      </c>
      <c r="C351" s="3" t="s">
        <v>1785</v>
      </c>
      <c r="D351" s="3" t="s">
        <v>196</v>
      </c>
      <c r="E351" s="3" t="s">
        <v>196</v>
      </c>
      <c r="F351" s="3" t="s">
        <v>1785</v>
      </c>
      <c r="G351" s="3" t="s">
        <v>1785</v>
      </c>
    </row>
    <row r="352" spans="1:7" ht="45" customHeight="1" x14ac:dyDescent="0.25">
      <c r="A352" s="3" t="s">
        <v>1510</v>
      </c>
      <c r="B352" s="3" t="s">
        <v>6411</v>
      </c>
      <c r="C352" s="3" t="s">
        <v>1785</v>
      </c>
      <c r="D352" s="3" t="s">
        <v>196</v>
      </c>
      <c r="E352" s="3" t="s">
        <v>196</v>
      </c>
      <c r="F352" s="3" t="s">
        <v>1785</v>
      </c>
      <c r="G352" s="3" t="s">
        <v>1785</v>
      </c>
    </row>
    <row r="353" spans="1:7" ht="45" customHeight="1" x14ac:dyDescent="0.25">
      <c r="A353" s="3" t="s">
        <v>1511</v>
      </c>
      <c r="B353" s="3" t="s">
        <v>6412</v>
      </c>
      <c r="C353" s="3" t="s">
        <v>1785</v>
      </c>
      <c r="D353" s="3" t="s">
        <v>196</v>
      </c>
      <c r="E353" s="3" t="s">
        <v>196</v>
      </c>
      <c r="F353" s="3" t="s">
        <v>1785</v>
      </c>
      <c r="G353" s="3" t="s">
        <v>1785</v>
      </c>
    </row>
    <row r="354" spans="1:7" ht="45" customHeight="1" x14ac:dyDescent="0.25">
      <c r="A354" s="3" t="s">
        <v>1512</v>
      </c>
      <c r="B354" s="3" t="s">
        <v>6413</v>
      </c>
      <c r="C354" s="3" t="s">
        <v>1785</v>
      </c>
      <c r="D354" s="3" t="s">
        <v>196</v>
      </c>
      <c r="E354" s="3" t="s">
        <v>196</v>
      </c>
      <c r="F354" s="3" t="s">
        <v>1785</v>
      </c>
      <c r="G354" s="3" t="s">
        <v>1785</v>
      </c>
    </row>
    <row r="355" spans="1:7" ht="45" customHeight="1" x14ac:dyDescent="0.25">
      <c r="A355" s="3" t="s">
        <v>1513</v>
      </c>
      <c r="B355" s="3" t="s">
        <v>6414</v>
      </c>
      <c r="C355" s="3" t="s">
        <v>1785</v>
      </c>
      <c r="D355" s="3" t="s">
        <v>196</v>
      </c>
      <c r="E355" s="3" t="s">
        <v>196</v>
      </c>
      <c r="F355" s="3" t="s">
        <v>1785</v>
      </c>
      <c r="G355" s="3" t="s">
        <v>1785</v>
      </c>
    </row>
    <row r="356" spans="1:7" ht="45" customHeight="1" x14ac:dyDescent="0.25">
      <c r="A356" s="3" t="s">
        <v>1514</v>
      </c>
      <c r="B356" s="3" t="s">
        <v>6415</v>
      </c>
      <c r="C356" s="3" t="s">
        <v>1785</v>
      </c>
      <c r="D356" s="3" t="s">
        <v>196</v>
      </c>
      <c r="E356" s="3" t="s">
        <v>196</v>
      </c>
      <c r="F356" s="3" t="s">
        <v>1785</v>
      </c>
      <c r="G356" s="3" t="s">
        <v>1785</v>
      </c>
    </row>
    <row r="357" spans="1:7" ht="45" customHeight="1" x14ac:dyDescent="0.25">
      <c r="A357" s="3" t="s">
        <v>1515</v>
      </c>
      <c r="B357" s="3" t="s">
        <v>6416</v>
      </c>
      <c r="C357" s="3" t="s">
        <v>1785</v>
      </c>
      <c r="D357" s="3" t="s">
        <v>196</v>
      </c>
      <c r="E357" s="3" t="s">
        <v>196</v>
      </c>
      <c r="F357" s="3" t="s">
        <v>1785</v>
      </c>
      <c r="G357" s="3" t="s">
        <v>1785</v>
      </c>
    </row>
    <row r="358" spans="1:7" ht="45" customHeight="1" x14ac:dyDescent="0.25">
      <c r="A358" s="3" t="s">
        <v>1516</v>
      </c>
      <c r="B358" s="3" t="s">
        <v>6417</v>
      </c>
      <c r="C358" s="3" t="s">
        <v>1785</v>
      </c>
      <c r="D358" s="3" t="s">
        <v>196</v>
      </c>
      <c r="E358" s="3" t="s">
        <v>196</v>
      </c>
      <c r="F358" s="3" t="s">
        <v>1785</v>
      </c>
      <c r="G358" s="3" t="s">
        <v>1785</v>
      </c>
    </row>
    <row r="359" spans="1:7" ht="45" customHeight="1" x14ac:dyDescent="0.25">
      <c r="A359" s="3" t="s">
        <v>1517</v>
      </c>
      <c r="B359" s="3" t="s">
        <v>6418</v>
      </c>
      <c r="C359" s="3" t="s">
        <v>1785</v>
      </c>
      <c r="D359" s="3" t="s">
        <v>196</v>
      </c>
      <c r="E359" s="3" t="s">
        <v>196</v>
      </c>
      <c r="F359" s="3" t="s">
        <v>1785</v>
      </c>
      <c r="G359" s="3" t="s">
        <v>1785</v>
      </c>
    </row>
    <row r="360" spans="1:7" ht="45" customHeight="1" x14ac:dyDescent="0.25">
      <c r="A360" s="3" t="s">
        <v>1518</v>
      </c>
      <c r="B360" s="3" t="s">
        <v>6419</v>
      </c>
      <c r="C360" s="3" t="s">
        <v>1785</v>
      </c>
      <c r="D360" s="3" t="s">
        <v>196</v>
      </c>
      <c r="E360" s="3" t="s">
        <v>196</v>
      </c>
      <c r="F360" s="3" t="s">
        <v>1785</v>
      </c>
      <c r="G360" s="3" t="s">
        <v>1785</v>
      </c>
    </row>
    <row r="361" spans="1:7" ht="45" customHeight="1" x14ac:dyDescent="0.25">
      <c r="A361" s="3" t="s">
        <v>1519</v>
      </c>
      <c r="B361" s="3" t="s">
        <v>6420</v>
      </c>
      <c r="C361" s="3" t="s">
        <v>1785</v>
      </c>
      <c r="D361" s="3" t="s">
        <v>196</v>
      </c>
      <c r="E361" s="3" t="s">
        <v>196</v>
      </c>
      <c r="F361" s="3" t="s">
        <v>1785</v>
      </c>
      <c r="G361" s="3" t="s">
        <v>1785</v>
      </c>
    </row>
    <row r="362" spans="1:7" ht="45" customHeight="1" x14ac:dyDescent="0.25">
      <c r="A362" s="3" t="s">
        <v>1520</v>
      </c>
      <c r="B362" s="3" t="s">
        <v>6421</v>
      </c>
      <c r="C362" s="3" t="s">
        <v>1785</v>
      </c>
      <c r="D362" s="3" t="s">
        <v>196</v>
      </c>
      <c r="E362" s="3" t="s">
        <v>196</v>
      </c>
      <c r="F362" s="3" t="s">
        <v>1785</v>
      </c>
      <c r="G362" s="3" t="s">
        <v>1785</v>
      </c>
    </row>
    <row r="363" spans="1:7" ht="45" customHeight="1" x14ac:dyDescent="0.25">
      <c r="A363" s="3" t="s">
        <v>1521</v>
      </c>
      <c r="B363" s="3" t="s">
        <v>6422</v>
      </c>
      <c r="C363" s="3" t="s">
        <v>1785</v>
      </c>
      <c r="D363" s="3" t="s">
        <v>196</v>
      </c>
      <c r="E363" s="3" t="s">
        <v>196</v>
      </c>
      <c r="F363" s="3" t="s">
        <v>1785</v>
      </c>
      <c r="G363" s="3" t="s">
        <v>1785</v>
      </c>
    </row>
    <row r="364" spans="1:7" ht="45" customHeight="1" x14ac:dyDescent="0.25">
      <c r="A364" s="3" t="s">
        <v>1522</v>
      </c>
      <c r="B364" s="3" t="s">
        <v>6423</v>
      </c>
      <c r="C364" s="3" t="s">
        <v>1785</v>
      </c>
      <c r="D364" s="3" t="s">
        <v>196</v>
      </c>
      <c r="E364" s="3" t="s">
        <v>196</v>
      </c>
      <c r="F364" s="3" t="s">
        <v>1785</v>
      </c>
      <c r="G364" s="3" t="s">
        <v>1785</v>
      </c>
    </row>
    <row r="365" spans="1:7" ht="45" customHeight="1" x14ac:dyDescent="0.25">
      <c r="A365" s="3" t="s">
        <v>1523</v>
      </c>
      <c r="B365" s="3" t="s">
        <v>6424</v>
      </c>
      <c r="C365" s="3" t="s">
        <v>1785</v>
      </c>
      <c r="D365" s="3" t="s">
        <v>196</v>
      </c>
      <c r="E365" s="3" t="s">
        <v>196</v>
      </c>
      <c r="F365" s="3" t="s">
        <v>1785</v>
      </c>
      <c r="G365" s="3" t="s">
        <v>1785</v>
      </c>
    </row>
    <row r="366" spans="1:7" ht="45" customHeight="1" x14ac:dyDescent="0.25">
      <c r="A366" s="3" t="s">
        <v>1524</v>
      </c>
      <c r="B366" s="3" t="s">
        <v>6425</v>
      </c>
      <c r="C366" s="3" t="s">
        <v>1785</v>
      </c>
      <c r="D366" s="3" t="s">
        <v>196</v>
      </c>
      <c r="E366" s="3" t="s">
        <v>196</v>
      </c>
      <c r="F366" s="3" t="s">
        <v>1785</v>
      </c>
      <c r="G366" s="3" t="s">
        <v>1785</v>
      </c>
    </row>
    <row r="367" spans="1:7" ht="45" customHeight="1" x14ac:dyDescent="0.25">
      <c r="A367" s="3" t="s">
        <v>1525</v>
      </c>
      <c r="B367" s="3" t="s">
        <v>6426</v>
      </c>
      <c r="C367" s="3" t="s">
        <v>1785</v>
      </c>
      <c r="D367" s="3" t="s">
        <v>196</v>
      </c>
      <c r="E367" s="3" t="s">
        <v>196</v>
      </c>
      <c r="F367" s="3" t="s">
        <v>1785</v>
      </c>
      <c r="G367" s="3" t="s">
        <v>1785</v>
      </c>
    </row>
    <row r="368" spans="1:7" ht="45" customHeight="1" x14ac:dyDescent="0.25">
      <c r="A368" s="3" t="s">
        <v>1526</v>
      </c>
      <c r="B368" s="3" t="s">
        <v>6427</v>
      </c>
      <c r="C368" s="3" t="s">
        <v>1785</v>
      </c>
      <c r="D368" s="3" t="s">
        <v>196</v>
      </c>
      <c r="E368" s="3" t="s">
        <v>196</v>
      </c>
      <c r="F368" s="3" t="s">
        <v>1785</v>
      </c>
      <c r="G368" s="3" t="s">
        <v>1785</v>
      </c>
    </row>
    <row r="369" spans="1:7" ht="45" customHeight="1" x14ac:dyDescent="0.25">
      <c r="A369" s="3" t="s">
        <v>1527</v>
      </c>
      <c r="B369" s="3" t="s">
        <v>6428</v>
      </c>
      <c r="C369" s="3" t="s">
        <v>1785</v>
      </c>
      <c r="D369" s="3" t="s">
        <v>196</v>
      </c>
      <c r="E369" s="3" t="s">
        <v>196</v>
      </c>
      <c r="F369" s="3" t="s">
        <v>1785</v>
      </c>
      <c r="G369" s="3" t="s">
        <v>1785</v>
      </c>
    </row>
    <row r="370" spans="1:7" ht="45" customHeight="1" x14ac:dyDescent="0.25">
      <c r="A370" s="3" t="s">
        <v>1528</v>
      </c>
      <c r="B370" s="3" t="s">
        <v>6429</v>
      </c>
      <c r="C370" s="3" t="s">
        <v>1785</v>
      </c>
      <c r="D370" s="3" t="s">
        <v>196</v>
      </c>
      <c r="E370" s="3" t="s">
        <v>196</v>
      </c>
      <c r="F370" s="3" t="s">
        <v>1785</v>
      </c>
      <c r="G370" s="3" t="s">
        <v>1785</v>
      </c>
    </row>
    <row r="371" spans="1:7" ht="45" customHeight="1" x14ac:dyDescent="0.25">
      <c r="A371" s="3" t="s">
        <v>1529</v>
      </c>
      <c r="B371" s="3" t="s">
        <v>6430</v>
      </c>
      <c r="C371" s="3" t="s">
        <v>1785</v>
      </c>
      <c r="D371" s="3" t="s">
        <v>196</v>
      </c>
      <c r="E371" s="3" t="s">
        <v>196</v>
      </c>
      <c r="F371" s="3" t="s">
        <v>1785</v>
      </c>
      <c r="G371" s="3" t="s">
        <v>1785</v>
      </c>
    </row>
    <row r="372" spans="1:7" ht="45" customHeight="1" x14ac:dyDescent="0.25">
      <c r="A372" s="3" t="s">
        <v>1530</v>
      </c>
      <c r="B372" s="3" t="s">
        <v>6431</v>
      </c>
      <c r="C372" s="3" t="s">
        <v>1785</v>
      </c>
      <c r="D372" s="3" t="s">
        <v>196</v>
      </c>
      <c r="E372" s="3" t="s">
        <v>196</v>
      </c>
      <c r="F372" s="3" t="s">
        <v>1785</v>
      </c>
      <c r="G372" s="3" t="s">
        <v>1785</v>
      </c>
    </row>
    <row r="373" spans="1:7" ht="45" customHeight="1" x14ac:dyDescent="0.25">
      <c r="A373" s="3" t="s">
        <v>1531</v>
      </c>
      <c r="B373" s="3" t="s">
        <v>6432</v>
      </c>
      <c r="C373" s="3" t="s">
        <v>1785</v>
      </c>
      <c r="D373" s="3" t="s">
        <v>196</v>
      </c>
      <c r="E373" s="3" t="s">
        <v>196</v>
      </c>
      <c r="F373" s="3" t="s">
        <v>1785</v>
      </c>
      <c r="G373" s="3" t="s">
        <v>1785</v>
      </c>
    </row>
    <row r="374" spans="1:7" ht="45" customHeight="1" x14ac:dyDescent="0.25">
      <c r="A374" s="3" t="s">
        <v>1532</v>
      </c>
      <c r="B374" s="3" t="s">
        <v>6433</v>
      </c>
      <c r="C374" s="3" t="s">
        <v>1785</v>
      </c>
      <c r="D374" s="3" t="s">
        <v>196</v>
      </c>
      <c r="E374" s="3" t="s">
        <v>196</v>
      </c>
      <c r="F374" s="3" t="s">
        <v>1785</v>
      </c>
      <c r="G374" s="3" t="s">
        <v>1785</v>
      </c>
    </row>
    <row r="375" spans="1:7" ht="45" customHeight="1" x14ac:dyDescent="0.25">
      <c r="A375" s="3" t="s">
        <v>1533</v>
      </c>
      <c r="B375" s="3" t="s">
        <v>6434</v>
      </c>
      <c r="C375" s="3" t="s">
        <v>1785</v>
      </c>
      <c r="D375" s="3" t="s">
        <v>196</v>
      </c>
      <c r="E375" s="3" t="s">
        <v>196</v>
      </c>
      <c r="F375" s="3" t="s">
        <v>1785</v>
      </c>
      <c r="G375" s="3" t="s">
        <v>1785</v>
      </c>
    </row>
    <row r="376" spans="1:7" ht="45" customHeight="1" x14ac:dyDescent="0.25">
      <c r="A376" s="3" t="s">
        <v>1534</v>
      </c>
      <c r="B376" s="3" t="s">
        <v>6435</v>
      </c>
      <c r="C376" s="3" t="s">
        <v>1785</v>
      </c>
      <c r="D376" s="3" t="s">
        <v>196</v>
      </c>
      <c r="E376" s="3" t="s">
        <v>196</v>
      </c>
      <c r="F376" s="3" t="s">
        <v>1785</v>
      </c>
      <c r="G376" s="3" t="s">
        <v>1785</v>
      </c>
    </row>
    <row r="377" spans="1:7" ht="45" customHeight="1" x14ac:dyDescent="0.25">
      <c r="A377" s="3" t="s">
        <v>1535</v>
      </c>
      <c r="B377" s="3" t="s">
        <v>6436</v>
      </c>
      <c r="C377" s="3" t="s">
        <v>1785</v>
      </c>
      <c r="D377" s="3" t="s">
        <v>196</v>
      </c>
      <c r="E377" s="3" t="s">
        <v>196</v>
      </c>
      <c r="F377" s="3" t="s">
        <v>1785</v>
      </c>
      <c r="G377" s="3" t="s">
        <v>1785</v>
      </c>
    </row>
    <row r="378" spans="1:7" ht="45" customHeight="1" x14ac:dyDescent="0.25">
      <c r="A378" s="3" t="s">
        <v>1536</v>
      </c>
      <c r="B378" s="3" t="s">
        <v>6437</v>
      </c>
      <c r="C378" s="3" t="s">
        <v>1785</v>
      </c>
      <c r="D378" s="3" t="s">
        <v>196</v>
      </c>
      <c r="E378" s="3" t="s">
        <v>196</v>
      </c>
      <c r="F378" s="3" t="s">
        <v>1785</v>
      </c>
      <c r="G378" s="3" t="s">
        <v>1785</v>
      </c>
    </row>
    <row r="379" spans="1:7" ht="45" customHeight="1" x14ac:dyDescent="0.25">
      <c r="A379" s="3" t="s">
        <v>1537</v>
      </c>
      <c r="B379" s="3" t="s">
        <v>6438</v>
      </c>
      <c r="C379" s="3" t="s">
        <v>1785</v>
      </c>
      <c r="D379" s="3" t="s">
        <v>196</v>
      </c>
      <c r="E379" s="3" t="s">
        <v>196</v>
      </c>
      <c r="F379" s="3" t="s">
        <v>1785</v>
      </c>
      <c r="G379" s="3" t="s">
        <v>1785</v>
      </c>
    </row>
    <row r="380" spans="1:7" ht="45" customHeight="1" x14ac:dyDescent="0.25">
      <c r="A380" s="3" t="s">
        <v>1538</v>
      </c>
      <c r="B380" s="3" t="s">
        <v>6439</v>
      </c>
      <c r="C380" s="3" t="s">
        <v>1785</v>
      </c>
      <c r="D380" s="3" t="s">
        <v>196</v>
      </c>
      <c r="E380" s="3" t="s">
        <v>196</v>
      </c>
      <c r="F380" s="3" t="s">
        <v>1785</v>
      </c>
      <c r="G380" s="3" t="s">
        <v>1785</v>
      </c>
    </row>
    <row r="381" spans="1:7" ht="45" customHeight="1" x14ac:dyDescent="0.25">
      <c r="A381" s="3" t="s">
        <v>1539</v>
      </c>
      <c r="B381" s="3" t="s">
        <v>6440</v>
      </c>
      <c r="C381" s="3" t="s">
        <v>1785</v>
      </c>
      <c r="D381" s="3" t="s">
        <v>196</v>
      </c>
      <c r="E381" s="3" t="s">
        <v>196</v>
      </c>
      <c r="F381" s="3" t="s">
        <v>1785</v>
      </c>
      <c r="G381" s="3" t="s">
        <v>1785</v>
      </c>
    </row>
    <row r="382" spans="1:7" ht="45" customHeight="1" x14ac:dyDescent="0.25">
      <c r="A382" s="3" t="s">
        <v>1540</v>
      </c>
      <c r="B382" s="3" t="s">
        <v>6441</v>
      </c>
      <c r="C382" s="3" t="s">
        <v>1785</v>
      </c>
      <c r="D382" s="3" t="s">
        <v>196</v>
      </c>
      <c r="E382" s="3" t="s">
        <v>196</v>
      </c>
      <c r="F382" s="3" t="s">
        <v>1785</v>
      </c>
      <c r="G382" s="3" t="s">
        <v>1785</v>
      </c>
    </row>
    <row r="383" spans="1:7" ht="45" customHeight="1" x14ac:dyDescent="0.25">
      <c r="A383" s="3" t="s">
        <v>1541</v>
      </c>
      <c r="B383" s="3" t="s">
        <v>6442</v>
      </c>
      <c r="C383" s="3" t="s">
        <v>1785</v>
      </c>
      <c r="D383" s="3" t="s">
        <v>196</v>
      </c>
      <c r="E383" s="3" t="s">
        <v>196</v>
      </c>
      <c r="F383" s="3" t="s">
        <v>1785</v>
      </c>
      <c r="G383" s="3" t="s">
        <v>1785</v>
      </c>
    </row>
    <row r="384" spans="1:7" ht="45" customHeight="1" x14ac:dyDescent="0.25">
      <c r="A384" s="3" t="s">
        <v>1542</v>
      </c>
      <c r="B384" s="3" t="s">
        <v>6443</v>
      </c>
      <c r="C384" s="3" t="s">
        <v>1785</v>
      </c>
      <c r="D384" s="3" t="s">
        <v>196</v>
      </c>
      <c r="E384" s="3" t="s">
        <v>196</v>
      </c>
      <c r="F384" s="3" t="s">
        <v>1785</v>
      </c>
      <c r="G384" s="3" t="s">
        <v>1785</v>
      </c>
    </row>
    <row r="385" spans="1:7" ht="45" customHeight="1" x14ac:dyDescent="0.25">
      <c r="A385" s="3" t="s">
        <v>1543</v>
      </c>
      <c r="B385" s="3" t="s">
        <v>6444</v>
      </c>
      <c r="C385" s="3" t="s">
        <v>1785</v>
      </c>
      <c r="D385" s="3" t="s">
        <v>196</v>
      </c>
      <c r="E385" s="3" t="s">
        <v>196</v>
      </c>
      <c r="F385" s="3" t="s">
        <v>1785</v>
      </c>
      <c r="G385" s="3" t="s">
        <v>1785</v>
      </c>
    </row>
    <row r="386" spans="1:7" ht="45" customHeight="1" x14ac:dyDescent="0.25">
      <c r="A386" s="3" t="s">
        <v>1544</v>
      </c>
      <c r="B386" s="3" t="s">
        <v>6445</v>
      </c>
      <c r="C386" s="3" t="s">
        <v>1785</v>
      </c>
      <c r="D386" s="3" t="s">
        <v>196</v>
      </c>
      <c r="E386" s="3" t="s">
        <v>196</v>
      </c>
      <c r="F386" s="3" t="s">
        <v>1785</v>
      </c>
      <c r="G386" s="3" t="s">
        <v>1785</v>
      </c>
    </row>
    <row r="387" spans="1:7" ht="45" customHeight="1" x14ac:dyDescent="0.25">
      <c r="A387" s="3" t="s">
        <v>1545</v>
      </c>
      <c r="B387" s="3" t="s">
        <v>6446</v>
      </c>
      <c r="C387" s="3" t="s">
        <v>1785</v>
      </c>
      <c r="D387" s="3" t="s">
        <v>196</v>
      </c>
      <c r="E387" s="3" t="s">
        <v>196</v>
      </c>
      <c r="F387" s="3" t="s">
        <v>1785</v>
      </c>
      <c r="G387" s="3" t="s">
        <v>1785</v>
      </c>
    </row>
    <row r="388" spans="1:7" ht="45" customHeight="1" x14ac:dyDescent="0.25">
      <c r="A388" s="3" t="s">
        <v>1546</v>
      </c>
      <c r="B388" s="3" t="s">
        <v>6447</v>
      </c>
      <c r="C388" s="3" t="s">
        <v>1785</v>
      </c>
      <c r="D388" s="3" t="s">
        <v>196</v>
      </c>
      <c r="E388" s="3" t="s">
        <v>196</v>
      </c>
      <c r="F388" s="3" t="s">
        <v>1785</v>
      </c>
      <c r="G388" s="3" t="s">
        <v>1785</v>
      </c>
    </row>
    <row r="389" spans="1:7" ht="45" customHeight="1" x14ac:dyDescent="0.25">
      <c r="A389" s="3" t="s">
        <v>1547</v>
      </c>
      <c r="B389" s="3" t="s">
        <v>6448</v>
      </c>
      <c r="C389" s="3" t="s">
        <v>1785</v>
      </c>
      <c r="D389" s="3" t="s">
        <v>196</v>
      </c>
      <c r="E389" s="3" t="s">
        <v>196</v>
      </c>
      <c r="F389" s="3" t="s">
        <v>1785</v>
      </c>
      <c r="G389" s="3" t="s">
        <v>1785</v>
      </c>
    </row>
    <row r="390" spans="1:7" ht="45" customHeight="1" x14ac:dyDescent="0.25">
      <c r="A390" s="3" t="s">
        <v>1548</v>
      </c>
      <c r="B390" s="3" t="s">
        <v>6449</v>
      </c>
      <c r="C390" s="3" t="s">
        <v>1785</v>
      </c>
      <c r="D390" s="3" t="s">
        <v>196</v>
      </c>
      <c r="E390" s="3" t="s">
        <v>196</v>
      </c>
      <c r="F390" s="3" t="s">
        <v>1785</v>
      </c>
      <c r="G390" s="3" t="s">
        <v>1785</v>
      </c>
    </row>
    <row r="391" spans="1:7" ht="45" customHeight="1" x14ac:dyDescent="0.25">
      <c r="A391" s="3" t="s">
        <v>1549</v>
      </c>
      <c r="B391" s="3" t="s">
        <v>6450</v>
      </c>
      <c r="C391" s="3" t="s">
        <v>1785</v>
      </c>
      <c r="D391" s="3" t="s">
        <v>196</v>
      </c>
      <c r="E391" s="3" t="s">
        <v>196</v>
      </c>
      <c r="F391" s="3" t="s">
        <v>1785</v>
      </c>
      <c r="G391" s="3" t="s">
        <v>1785</v>
      </c>
    </row>
    <row r="392" spans="1:7" ht="45" customHeight="1" x14ac:dyDescent="0.25">
      <c r="A392" s="3" t="s">
        <v>1550</v>
      </c>
      <c r="B392" s="3" t="s">
        <v>6451</v>
      </c>
      <c r="C392" s="3" t="s">
        <v>1785</v>
      </c>
      <c r="D392" s="3" t="s">
        <v>196</v>
      </c>
      <c r="E392" s="3" t="s">
        <v>196</v>
      </c>
      <c r="F392" s="3" t="s">
        <v>1785</v>
      </c>
      <c r="G392" s="3" t="s">
        <v>1785</v>
      </c>
    </row>
    <row r="393" spans="1:7" ht="45" customHeight="1" x14ac:dyDescent="0.25">
      <c r="A393" s="3" t="s">
        <v>1551</v>
      </c>
      <c r="B393" s="3" t="s">
        <v>6452</v>
      </c>
      <c r="C393" s="3" t="s">
        <v>1785</v>
      </c>
      <c r="D393" s="3" t="s">
        <v>196</v>
      </c>
      <c r="E393" s="3" t="s">
        <v>196</v>
      </c>
      <c r="F393" s="3" t="s">
        <v>1785</v>
      </c>
      <c r="G393" s="3" t="s">
        <v>1785</v>
      </c>
    </row>
    <row r="394" spans="1:7" ht="45" customHeight="1" x14ac:dyDescent="0.25">
      <c r="A394" s="3" t="s">
        <v>1552</v>
      </c>
      <c r="B394" s="3" t="s">
        <v>6453</v>
      </c>
      <c r="C394" s="3" t="s">
        <v>1785</v>
      </c>
      <c r="D394" s="3" t="s">
        <v>196</v>
      </c>
      <c r="E394" s="3" t="s">
        <v>196</v>
      </c>
      <c r="F394" s="3" t="s">
        <v>1785</v>
      </c>
      <c r="G394" s="3" t="s">
        <v>1785</v>
      </c>
    </row>
    <row r="395" spans="1:7" ht="45" customHeight="1" x14ac:dyDescent="0.25">
      <c r="A395" s="3" t="s">
        <v>1553</v>
      </c>
      <c r="B395" s="3" t="s">
        <v>6454</v>
      </c>
      <c r="C395" s="3" t="s">
        <v>1785</v>
      </c>
      <c r="D395" s="3" t="s">
        <v>196</v>
      </c>
      <c r="E395" s="3" t="s">
        <v>196</v>
      </c>
      <c r="F395" s="3" t="s">
        <v>1785</v>
      </c>
      <c r="G395" s="3" t="s">
        <v>1785</v>
      </c>
    </row>
    <row r="396" spans="1:7" ht="45" customHeight="1" x14ac:dyDescent="0.25">
      <c r="A396" s="3" t="s">
        <v>1554</v>
      </c>
      <c r="B396" s="3" t="s">
        <v>6455</v>
      </c>
      <c r="C396" s="3" t="s">
        <v>1785</v>
      </c>
      <c r="D396" s="3" t="s">
        <v>196</v>
      </c>
      <c r="E396" s="3" t="s">
        <v>196</v>
      </c>
      <c r="F396" s="3" t="s">
        <v>1785</v>
      </c>
      <c r="G396" s="3" t="s">
        <v>1785</v>
      </c>
    </row>
    <row r="397" spans="1:7" ht="45" customHeight="1" x14ac:dyDescent="0.25">
      <c r="A397" s="3" t="s">
        <v>1555</v>
      </c>
      <c r="B397" s="3" t="s">
        <v>6456</v>
      </c>
      <c r="C397" s="3" t="s">
        <v>1785</v>
      </c>
      <c r="D397" s="3" t="s">
        <v>196</v>
      </c>
      <c r="E397" s="3" t="s">
        <v>196</v>
      </c>
      <c r="F397" s="3" t="s">
        <v>1785</v>
      </c>
      <c r="G397" s="3" t="s">
        <v>1785</v>
      </c>
    </row>
    <row r="398" spans="1:7" ht="45" customHeight="1" x14ac:dyDescent="0.25">
      <c r="A398" s="3" t="s">
        <v>1556</v>
      </c>
      <c r="B398" s="3" t="s">
        <v>6457</v>
      </c>
      <c r="C398" s="3" t="s">
        <v>1785</v>
      </c>
      <c r="D398" s="3" t="s">
        <v>196</v>
      </c>
      <c r="E398" s="3" t="s">
        <v>196</v>
      </c>
      <c r="F398" s="3" t="s">
        <v>1785</v>
      </c>
      <c r="G398" s="3" t="s">
        <v>1785</v>
      </c>
    </row>
    <row r="399" spans="1:7" ht="45" customHeight="1" x14ac:dyDescent="0.25">
      <c r="A399" s="3" t="s">
        <v>1557</v>
      </c>
      <c r="B399" s="3" t="s">
        <v>6458</v>
      </c>
      <c r="C399" s="3" t="s">
        <v>1785</v>
      </c>
      <c r="D399" s="3" t="s">
        <v>196</v>
      </c>
      <c r="E399" s="3" t="s">
        <v>196</v>
      </c>
      <c r="F399" s="3" t="s">
        <v>1785</v>
      </c>
      <c r="G399" s="3" t="s">
        <v>1785</v>
      </c>
    </row>
    <row r="400" spans="1:7" ht="45" customHeight="1" x14ac:dyDescent="0.25">
      <c r="A400" s="3" t="s">
        <v>1558</v>
      </c>
      <c r="B400" s="3" t="s">
        <v>6459</v>
      </c>
      <c r="C400" s="3" t="s">
        <v>1785</v>
      </c>
      <c r="D400" s="3" t="s">
        <v>196</v>
      </c>
      <c r="E400" s="3" t="s">
        <v>196</v>
      </c>
      <c r="F400" s="3" t="s">
        <v>1785</v>
      </c>
      <c r="G400" s="3" t="s">
        <v>1785</v>
      </c>
    </row>
    <row r="401" spans="1:7" ht="45" customHeight="1" x14ac:dyDescent="0.25">
      <c r="A401" s="3" t="s">
        <v>1559</v>
      </c>
      <c r="B401" s="3" t="s">
        <v>6460</v>
      </c>
      <c r="C401" s="3" t="s">
        <v>1785</v>
      </c>
      <c r="D401" s="3" t="s">
        <v>196</v>
      </c>
      <c r="E401" s="3" t="s">
        <v>196</v>
      </c>
      <c r="F401" s="3" t="s">
        <v>1785</v>
      </c>
      <c r="G401" s="3" t="s">
        <v>1785</v>
      </c>
    </row>
    <row r="402" spans="1:7" ht="45" customHeight="1" x14ac:dyDescent="0.25">
      <c r="A402" s="3" t="s">
        <v>1560</v>
      </c>
      <c r="B402" s="3" t="s">
        <v>6461</v>
      </c>
      <c r="C402" s="3" t="s">
        <v>1785</v>
      </c>
      <c r="D402" s="3" t="s">
        <v>196</v>
      </c>
      <c r="E402" s="3" t="s">
        <v>196</v>
      </c>
      <c r="F402" s="3" t="s">
        <v>1785</v>
      </c>
      <c r="G402" s="3" t="s">
        <v>1785</v>
      </c>
    </row>
    <row r="403" spans="1:7" ht="45" customHeight="1" x14ac:dyDescent="0.25">
      <c r="A403" s="3" t="s">
        <v>1561</v>
      </c>
      <c r="B403" s="3" t="s">
        <v>6462</v>
      </c>
      <c r="C403" s="3" t="s">
        <v>1785</v>
      </c>
      <c r="D403" s="3" t="s">
        <v>196</v>
      </c>
      <c r="E403" s="3" t="s">
        <v>196</v>
      </c>
      <c r="F403" s="3" t="s">
        <v>1785</v>
      </c>
      <c r="G403" s="3" t="s">
        <v>1785</v>
      </c>
    </row>
    <row r="404" spans="1:7" ht="45" customHeight="1" x14ac:dyDescent="0.25">
      <c r="A404" s="3" t="s">
        <v>1562</v>
      </c>
      <c r="B404" s="3" t="s">
        <v>6463</v>
      </c>
      <c r="C404" s="3" t="s">
        <v>1785</v>
      </c>
      <c r="D404" s="3" t="s">
        <v>196</v>
      </c>
      <c r="E404" s="3" t="s">
        <v>196</v>
      </c>
      <c r="F404" s="3" t="s">
        <v>1785</v>
      </c>
      <c r="G404" s="3" t="s">
        <v>1785</v>
      </c>
    </row>
    <row r="405" spans="1:7" ht="45" customHeight="1" x14ac:dyDescent="0.25">
      <c r="A405" s="3" t="s">
        <v>1563</v>
      </c>
      <c r="B405" s="3" t="s">
        <v>6464</v>
      </c>
      <c r="C405" s="3" t="s">
        <v>1785</v>
      </c>
      <c r="D405" s="3" t="s">
        <v>196</v>
      </c>
      <c r="E405" s="3" t="s">
        <v>196</v>
      </c>
      <c r="F405" s="3" t="s">
        <v>1785</v>
      </c>
      <c r="G405" s="3" t="s">
        <v>1785</v>
      </c>
    </row>
    <row r="406" spans="1:7" ht="45" customHeight="1" x14ac:dyDescent="0.25">
      <c r="A406" s="3" t="s">
        <v>1564</v>
      </c>
      <c r="B406" s="3" t="s">
        <v>6465</v>
      </c>
      <c r="C406" s="3" t="s">
        <v>1785</v>
      </c>
      <c r="D406" s="3" t="s">
        <v>196</v>
      </c>
      <c r="E406" s="3" t="s">
        <v>196</v>
      </c>
      <c r="F406" s="3" t="s">
        <v>1785</v>
      </c>
      <c r="G406" s="3" t="s">
        <v>1785</v>
      </c>
    </row>
    <row r="407" spans="1:7" ht="45" customHeight="1" x14ac:dyDescent="0.25">
      <c r="A407" s="3" t="s">
        <v>1565</v>
      </c>
      <c r="B407" s="3" t="s">
        <v>6466</v>
      </c>
      <c r="C407" s="3" t="s">
        <v>1785</v>
      </c>
      <c r="D407" s="3" t="s">
        <v>196</v>
      </c>
      <c r="E407" s="3" t="s">
        <v>196</v>
      </c>
      <c r="F407" s="3" t="s">
        <v>1785</v>
      </c>
      <c r="G407" s="3" t="s">
        <v>1785</v>
      </c>
    </row>
    <row r="408" spans="1:7" ht="45" customHeight="1" x14ac:dyDescent="0.25">
      <c r="A408" s="3" t="s">
        <v>1566</v>
      </c>
      <c r="B408" s="3" t="s">
        <v>6467</v>
      </c>
      <c r="C408" s="3" t="s">
        <v>1785</v>
      </c>
      <c r="D408" s="3" t="s">
        <v>196</v>
      </c>
      <c r="E408" s="3" t="s">
        <v>196</v>
      </c>
      <c r="F408" s="3" t="s">
        <v>1785</v>
      </c>
      <c r="G408" s="3" t="s">
        <v>1785</v>
      </c>
    </row>
    <row r="409" spans="1:7" ht="45" customHeight="1" x14ac:dyDescent="0.25">
      <c r="A409" s="3" t="s">
        <v>1567</v>
      </c>
      <c r="B409" s="3" t="s">
        <v>6468</v>
      </c>
      <c r="C409" s="3" t="s">
        <v>1785</v>
      </c>
      <c r="D409" s="3" t="s">
        <v>196</v>
      </c>
      <c r="E409" s="3" t="s">
        <v>196</v>
      </c>
      <c r="F409" s="3" t="s">
        <v>1785</v>
      </c>
      <c r="G409" s="3" t="s">
        <v>1785</v>
      </c>
    </row>
    <row r="410" spans="1:7" ht="45" customHeight="1" x14ac:dyDescent="0.25">
      <c r="A410" s="3" t="s">
        <v>1568</v>
      </c>
      <c r="B410" s="3" t="s">
        <v>6469</v>
      </c>
      <c r="C410" s="3" t="s">
        <v>1785</v>
      </c>
      <c r="D410" s="3" t="s">
        <v>196</v>
      </c>
      <c r="E410" s="3" t="s">
        <v>196</v>
      </c>
      <c r="F410" s="3" t="s">
        <v>1785</v>
      </c>
      <c r="G410" s="3" t="s">
        <v>1785</v>
      </c>
    </row>
    <row r="411" spans="1:7" ht="45" customHeight="1" x14ac:dyDescent="0.25">
      <c r="A411" s="3" t="s">
        <v>1569</v>
      </c>
      <c r="B411" s="3" t="s">
        <v>6470</v>
      </c>
      <c r="C411" s="3" t="s">
        <v>1785</v>
      </c>
      <c r="D411" s="3" t="s">
        <v>196</v>
      </c>
      <c r="E411" s="3" t="s">
        <v>196</v>
      </c>
      <c r="F411" s="3" t="s">
        <v>1785</v>
      </c>
      <c r="G411" s="3" t="s">
        <v>1785</v>
      </c>
    </row>
    <row r="412" spans="1:7" ht="45" customHeight="1" x14ac:dyDescent="0.25">
      <c r="A412" s="3" t="s">
        <v>1570</v>
      </c>
      <c r="B412" s="3" t="s">
        <v>6471</v>
      </c>
      <c r="C412" s="3" t="s">
        <v>1785</v>
      </c>
      <c r="D412" s="3" t="s">
        <v>196</v>
      </c>
      <c r="E412" s="3" t="s">
        <v>196</v>
      </c>
      <c r="F412" s="3" t="s">
        <v>1785</v>
      </c>
      <c r="G412" s="3" t="s">
        <v>1785</v>
      </c>
    </row>
    <row r="413" spans="1:7" ht="45" customHeight="1" x14ac:dyDescent="0.25">
      <c r="A413" s="3" t="s">
        <v>1571</v>
      </c>
      <c r="B413" s="3" t="s">
        <v>6472</v>
      </c>
      <c r="C413" s="3" t="s">
        <v>1785</v>
      </c>
      <c r="D413" s="3" t="s">
        <v>196</v>
      </c>
      <c r="E413" s="3" t="s">
        <v>196</v>
      </c>
      <c r="F413" s="3" t="s">
        <v>1785</v>
      </c>
      <c r="G413" s="3" t="s">
        <v>1785</v>
      </c>
    </row>
    <row r="414" spans="1:7" ht="45" customHeight="1" x14ac:dyDescent="0.25">
      <c r="A414" s="3" t="s">
        <v>1572</v>
      </c>
      <c r="B414" s="3" t="s">
        <v>6473</v>
      </c>
      <c r="C414" s="3" t="s">
        <v>1785</v>
      </c>
      <c r="D414" s="3" t="s">
        <v>196</v>
      </c>
      <c r="E414" s="3" t="s">
        <v>196</v>
      </c>
      <c r="F414" s="3" t="s">
        <v>1785</v>
      </c>
      <c r="G414" s="3" t="s">
        <v>1785</v>
      </c>
    </row>
    <row r="415" spans="1:7" ht="45" customHeight="1" x14ac:dyDescent="0.25">
      <c r="A415" s="3" t="s">
        <v>1573</v>
      </c>
      <c r="B415" s="3" t="s">
        <v>6474</v>
      </c>
      <c r="C415" s="3" t="s">
        <v>1785</v>
      </c>
      <c r="D415" s="3" t="s">
        <v>196</v>
      </c>
      <c r="E415" s="3" t="s">
        <v>196</v>
      </c>
      <c r="F415" s="3" t="s">
        <v>1785</v>
      </c>
      <c r="G415" s="3" t="s">
        <v>1785</v>
      </c>
    </row>
    <row r="416" spans="1:7" ht="45" customHeight="1" x14ac:dyDescent="0.25">
      <c r="A416" s="3" t="s">
        <v>1574</v>
      </c>
      <c r="B416" s="3" t="s">
        <v>6475</v>
      </c>
      <c r="C416" s="3" t="s">
        <v>1785</v>
      </c>
      <c r="D416" s="3" t="s">
        <v>196</v>
      </c>
      <c r="E416" s="3" t="s">
        <v>196</v>
      </c>
      <c r="F416" s="3" t="s">
        <v>1785</v>
      </c>
      <c r="G416" s="3" t="s">
        <v>1785</v>
      </c>
    </row>
    <row r="417" spans="1:7" ht="45" customHeight="1" x14ac:dyDescent="0.25">
      <c r="A417" s="3" t="s">
        <v>1575</v>
      </c>
      <c r="B417" s="3" t="s">
        <v>6476</v>
      </c>
      <c r="C417" s="3" t="s">
        <v>1785</v>
      </c>
      <c r="D417" s="3" t="s">
        <v>196</v>
      </c>
      <c r="E417" s="3" t="s">
        <v>196</v>
      </c>
      <c r="F417" s="3" t="s">
        <v>1785</v>
      </c>
      <c r="G417" s="3" t="s">
        <v>1785</v>
      </c>
    </row>
    <row r="418" spans="1:7" ht="45" customHeight="1" x14ac:dyDescent="0.25">
      <c r="A418" s="3" t="s">
        <v>1576</v>
      </c>
      <c r="B418" s="3" t="s">
        <v>6477</v>
      </c>
      <c r="C418" s="3" t="s">
        <v>1785</v>
      </c>
      <c r="D418" s="3" t="s">
        <v>196</v>
      </c>
      <c r="E418" s="3" t="s">
        <v>196</v>
      </c>
      <c r="F418" s="3" t="s">
        <v>1785</v>
      </c>
      <c r="G418" s="3" t="s">
        <v>1785</v>
      </c>
    </row>
    <row r="419" spans="1:7" ht="45" customHeight="1" x14ac:dyDescent="0.25">
      <c r="A419" s="3" t="s">
        <v>1577</v>
      </c>
      <c r="B419" s="3" t="s">
        <v>6478</v>
      </c>
      <c r="C419" s="3" t="s">
        <v>1785</v>
      </c>
      <c r="D419" s="3" t="s">
        <v>196</v>
      </c>
      <c r="E419" s="3" t="s">
        <v>196</v>
      </c>
      <c r="F419" s="3" t="s">
        <v>1785</v>
      </c>
      <c r="G419" s="3" t="s">
        <v>1785</v>
      </c>
    </row>
    <row r="420" spans="1:7" ht="45" customHeight="1" x14ac:dyDescent="0.25">
      <c r="A420" s="3" t="s">
        <v>1578</v>
      </c>
      <c r="B420" s="3" t="s">
        <v>6479</v>
      </c>
      <c r="C420" s="3" t="s">
        <v>1785</v>
      </c>
      <c r="D420" s="3" t="s">
        <v>196</v>
      </c>
      <c r="E420" s="3" t="s">
        <v>196</v>
      </c>
      <c r="F420" s="3" t="s">
        <v>1785</v>
      </c>
      <c r="G420" s="3" t="s">
        <v>1785</v>
      </c>
    </row>
    <row r="421" spans="1:7" ht="45" customHeight="1" x14ac:dyDescent="0.25">
      <c r="A421" s="3" t="s">
        <v>1579</v>
      </c>
      <c r="B421" s="3" t="s">
        <v>6480</v>
      </c>
      <c r="C421" s="3" t="s">
        <v>1785</v>
      </c>
      <c r="D421" s="3" t="s">
        <v>196</v>
      </c>
      <c r="E421" s="3" t="s">
        <v>196</v>
      </c>
      <c r="F421" s="3" t="s">
        <v>1785</v>
      </c>
      <c r="G421" s="3" t="s">
        <v>1785</v>
      </c>
    </row>
    <row r="422" spans="1:7" ht="45" customHeight="1" x14ac:dyDescent="0.25">
      <c r="A422" s="3" t="s">
        <v>1580</v>
      </c>
      <c r="B422" s="3" t="s">
        <v>6481</v>
      </c>
      <c r="C422" s="3" t="s">
        <v>1785</v>
      </c>
      <c r="D422" s="3" t="s">
        <v>196</v>
      </c>
      <c r="E422" s="3" t="s">
        <v>196</v>
      </c>
      <c r="F422" s="3" t="s">
        <v>1785</v>
      </c>
      <c r="G422" s="3" t="s">
        <v>1785</v>
      </c>
    </row>
    <row r="423" spans="1:7" ht="45" customHeight="1" x14ac:dyDescent="0.25">
      <c r="A423" s="3" t="s">
        <v>1581</v>
      </c>
      <c r="B423" s="3" t="s">
        <v>6482</v>
      </c>
      <c r="C423" s="3" t="s">
        <v>1785</v>
      </c>
      <c r="D423" s="3" t="s">
        <v>196</v>
      </c>
      <c r="E423" s="3" t="s">
        <v>196</v>
      </c>
      <c r="F423" s="3" t="s">
        <v>1785</v>
      </c>
      <c r="G423" s="3" t="s">
        <v>1785</v>
      </c>
    </row>
    <row r="424" spans="1:7" ht="45" customHeight="1" x14ac:dyDescent="0.25">
      <c r="A424" s="3" t="s">
        <v>1582</v>
      </c>
      <c r="B424" s="3" t="s">
        <v>6483</v>
      </c>
      <c r="C424" s="3" t="s">
        <v>1785</v>
      </c>
      <c r="D424" s="3" t="s">
        <v>196</v>
      </c>
      <c r="E424" s="3" t="s">
        <v>196</v>
      </c>
      <c r="F424" s="3" t="s">
        <v>1785</v>
      </c>
      <c r="G424" s="3" t="s">
        <v>1785</v>
      </c>
    </row>
    <row r="425" spans="1:7" ht="45" customHeight="1" x14ac:dyDescent="0.25">
      <c r="A425" s="3" t="s">
        <v>1583</v>
      </c>
      <c r="B425" s="3" t="s">
        <v>6484</v>
      </c>
      <c r="C425" s="3" t="s">
        <v>1785</v>
      </c>
      <c r="D425" s="3" t="s">
        <v>196</v>
      </c>
      <c r="E425" s="3" t="s">
        <v>196</v>
      </c>
      <c r="F425" s="3" t="s">
        <v>1785</v>
      </c>
      <c r="G425" s="3" t="s">
        <v>1785</v>
      </c>
    </row>
    <row r="426" spans="1:7" ht="45" customHeight="1" x14ac:dyDescent="0.25">
      <c r="A426" s="3" t="s">
        <v>1584</v>
      </c>
      <c r="B426" s="3" t="s">
        <v>6485</v>
      </c>
      <c r="C426" s="3" t="s">
        <v>1785</v>
      </c>
      <c r="D426" s="3" t="s">
        <v>196</v>
      </c>
      <c r="E426" s="3" t="s">
        <v>196</v>
      </c>
      <c r="F426" s="3" t="s">
        <v>1785</v>
      </c>
      <c r="G426" s="3" t="s">
        <v>1785</v>
      </c>
    </row>
    <row r="427" spans="1:7" ht="45" customHeight="1" x14ac:dyDescent="0.25">
      <c r="A427" s="3" t="s">
        <v>1585</v>
      </c>
      <c r="B427" s="3" t="s">
        <v>6486</v>
      </c>
      <c r="C427" s="3" t="s">
        <v>1785</v>
      </c>
      <c r="D427" s="3" t="s">
        <v>196</v>
      </c>
      <c r="E427" s="3" t="s">
        <v>196</v>
      </c>
      <c r="F427" s="3" t="s">
        <v>1785</v>
      </c>
      <c r="G427" s="3" t="s">
        <v>1785</v>
      </c>
    </row>
    <row r="428" spans="1:7" ht="45" customHeight="1" x14ac:dyDescent="0.25">
      <c r="A428" s="3" t="s">
        <v>1586</v>
      </c>
      <c r="B428" s="3" t="s">
        <v>6487</v>
      </c>
      <c r="C428" s="3" t="s">
        <v>1785</v>
      </c>
      <c r="D428" s="3" t="s">
        <v>196</v>
      </c>
      <c r="E428" s="3" t="s">
        <v>196</v>
      </c>
      <c r="F428" s="3" t="s">
        <v>1785</v>
      </c>
      <c r="G428" s="3" t="s">
        <v>1785</v>
      </c>
    </row>
    <row r="429" spans="1:7" ht="45" customHeight="1" x14ac:dyDescent="0.25">
      <c r="A429" s="3" t="s">
        <v>1587</v>
      </c>
      <c r="B429" s="3" t="s">
        <v>6488</v>
      </c>
      <c r="C429" s="3" t="s">
        <v>1785</v>
      </c>
      <c r="D429" s="3" t="s">
        <v>196</v>
      </c>
      <c r="E429" s="3" t="s">
        <v>196</v>
      </c>
      <c r="F429" s="3" t="s">
        <v>1785</v>
      </c>
      <c r="G429" s="3" t="s">
        <v>1785</v>
      </c>
    </row>
    <row r="430" spans="1:7" ht="45" customHeight="1" x14ac:dyDescent="0.25">
      <c r="A430" s="3" t="s">
        <v>1588</v>
      </c>
      <c r="B430" s="3" t="s">
        <v>6489</v>
      </c>
      <c r="C430" s="3" t="s">
        <v>1785</v>
      </c>
      <c r="D430" s="3" t="s">
        <v>196</v>
      </c>
      <c r="E430" s="3" t="s">
        <v>196</v>
      </c>
      <c r="F430" s="3" t="s">
        <v>1785</v>
      </c>
      <c r="G430" s="3" t="s">
        <v>1785</v>
      </c>
    </row>
    <row r="431" spans="1:7" ht="45" customHeight="1" x14ac:dyDescent="0.25">
      <c r="A431" s="3" t="s">
        <v>1589</v>
      </c>
      <c r="B431" s="3" t="s">
        <v>6490</v>
      </c>
      <c r="C431" s="3" t="s">
        <v>1785</v>
      </c>
      <c r="D431" s="3" t="s">
        <v>196</v>
      </c>
      <c r="E431" s="3" t="s">
        <v>196</v>
      </c>
      <c r="F431" s="3" t="s">
        <v>1785</v>
      </c>
      <c r="G431" s="3" t="s">
        <v>1785</v>
      </c>
    </row>
    <row r="432" spans="1:7" ht="45" customHeight="1" x14ac:dyDescent="0.25">
      <c r="A432" s="3" t="s">
        <v>1590</v>
      </c>
      <c r="B432" s="3" t="s">
        <v>6491</v>
      </c>
      <c r="C432" s="3" t="s">
        <v>1785</v>
      </c>
      <c r="D432" s="3" t="s">
        <v>196</v>
      </c>
      <c r="E432" s="3" t="s">
        <v>196</v>
      </c>
      <c r="F432" s="3" t="s">
        <v>1785</v>
      </c>
      <c r="G432" s="3" t="s">
        <v>1785</v>
      </c>
    </row>
    <row r="433" spans="1:7" ht="45" customHeight="1" x14ac:dyDescent="0.25">
      <c r="A433" s="3" t="s">
        <v>1591</v>
      </c>
      <c r="B433" s="3" t="s">
        <v>6492</v>
      </c>
      <c r="C433" s="3" t="s">
        <v>1785</v>
      </c>
      <c r="D433" s="3" t="s">
        <v>196</v>
      </c>
      <c r="E433" s="3" t="s">
        <v>196</v>
      </c>
      <c r="F433" s="3" t="s">
        <v>1785</v>
      </c>
      <c r="G433" s="3" t="s">
        <v>1785</v>
      </c>
    </row>
    <row r="434" spans="1:7" ht="45" customHeight="1" x14ac:dyDescent="0.25">
      <c r="A434" s="3" t="s">
        <v>1592</v>
      </c>
      <c r="B434" s="3" t="s">
        <v>6493</v>
      </c>
      <c r="C434" s="3" t="s">
        <v>1785</v>
      </c>
      <c r="D434" s="3" t="s">
        <v>196</v>
      </c>
      <c r="E434" s="3" t="s">
        <v>196</v>
      </c>
      <c r="F434" s="3" t="s">
        <v>1785</v>
      </c>
      <c r="G434" s="3" t="s">
        <v>1785</v>
      </c>
    </row>
    <row r="435" spans="1:7" ht="45" customHeight="1" x14ac:dyDescent="0.25">
      <c r="A435" s="3" t="s">
        <v>1593</v>
      </c>
      <c r="B435" s="3" t="s">
        <v>6494</v>
      </c>
      <c r="C435" s="3" t="s">
        <v>1785</v>
      </c>
      <c r="D435" s="3" t="s">
        <v>196</v>
      </c>
      <c r="E435" s="3" t="s">
        <v>196</v>
      </c>
      <c r="F435" s="3" t="s">
        <v>1785</v>
      </c>
      <c r="G435" s="3" t="s">
        <v>1785</v>
      </c>
    </row>
    <row r="436" spans="1:7" ht="45" customHeight="1" x14ac:dyDescent="0.25">
      <c r="A436" s="3" t="s">
        <v>1594</v>
      </c>
      <c r="B436" s="3" t="s">
        <v>6495</v>
      </c>
      <c r="C436" s="3" t="s">
        <v>1785</v>
      </c>
      <c r="D436" s="3" t="s">
        <v>196</v>
      </c>
      <c r="E436" s="3" t="s">
        <v>196</v>
      </c>
      <c r="F436" s="3" t="s">
        <v>1785</v>
      </c>
      <c r="G436" s="3" t="s">
        <v>1785</v>
      </c>
    </row>
    <row r="437" spans="1:7" ht="45" customHeight="1" x14ac:dyDescent="0.25">
      <c r="A437" s="3" t="s">
        <v>1595</v>
      </c>
      <c r="B437" s="3" t="s">
        <v>6496</v>
      </c>
      <c r="C437" s="3" t="s">
        <v>1785</v>
      </c>
      <c r="D437" s="3" t="s">
        <v>196</v>
      </c>
      <c r="E437" s="3" t="s">
        <v>196</v>
      </c>
      <c r="F437" s="3" t="s">
        <v>1785</v>
      </c>
      <c r="G437" s="3" t="s">
        <v>1785</v>
      </c>
    </row>
    <row r="438" spans="1:7" ht="45" customHeight="1" x14ac:dyDescent="0.25">
      <c r="A438" s="3" t="s">
        <v>1596</v>
      </c>
      <c r="B438" s="3" t="s">
        <v>6497</v>
      </c>
      <c r="C438" s="3" t="s">
        <v>1785</v>
      </c>
      <c r="D438" s="3" t="s">
        <v>196</v>
      </c>
      <c r="E438" s="3" t="s">
        <v>196</v>
      </c>
      <c r="F438" s="3" t="s">
        <v>1785</v>
      </c>
      <c r="G438" s="3" t="s">
        <v>1785</v>
      </c>
    </row>
    <row r="439" spans="1:7" ht="45" customHeight="1" x14ac:dyDescent="0.25">
      <c r="A439" s="3" t="s">
        <v>1597</v>
      </c>
      <c r="B439" s="3" t="s">
        <v>6498</v>
      </c>
      <c r="C439" s="3" t="s">
        <v>1785</v>
      </c>
      <c r="D439" s="3" t="s">
        <v>196</v>
      </c>
      <c r="E439" s="3" t="s">
        <v>196</v>
      </c>
      <c r="F439" s="3" t="s">
        <v>1785</v>
      </c>
      <c r="G439" s="3" t="s">
        <v>1785</v>
      </c>
    </row>
    <row r="440" spans="1:7" ht="45" customHeight="1" x14ac:dyDescent="0.25">
      <c r="A440" s="3" t="s">
        <v>1598</v>
      </c>
      <c r="B440" s="3" t="s">
        <v>6499</v>
      </c>
      <c r="C440" s="3" t="s">
        <v>1785</v>
      </c>
      <c r="D440" s="3" t="s">
        <v>196</v>
      </c>
      <c r="E440" s="3" t="s">
        <v>196</v>
      </c>
      <c r="F440" s="3" t="s">
        <v>1785</v>
      </c>
      <c r="G440" s="3" t="s">
        <v>1785</v>
      </c>
    </row>
    <row r="441" spans="1:7" ht="45" customHeight="1" x14ac:dyDescent="0.25">
      <c r="A441" s="3" t="s">
        <v>1599</v>
      </c>
      <c r="B441" s="3" t="s">
        <v>6500</v>
      </c>
      <c r="C441" s="3" t="s">
        <v>1785</v>
      </c>
      <c r="D441" s="3" t="s">
        <v>196</v>
      </c>
      <c r="E441" s="3" t="s">
        <v>196</v>
      </c>
      <c r="F441" s="3" t="s">
        <v>1785</v>
      </c>
      <c r="G441" s="3" t="s">
        <v>1785</v>
      </c>
    </row>
    <row r="442" spans="1:7" ht="45" customHeight="1" x14ac:dyDescent="0.25">
      <c r="A442" s="3" t="s">
        <v>1600</v>
      </c>
      <c r="B442" s="3" t="s">
        <v>6501</v>
      </c>
      <c r="C442" s="3" t="s">
        <v>1785</v>
      </c>
      <c r="D442" s="3" t="s">
        <v>196</v>
      </c>
      <c r="E442" s="3" t="s">
        <v>196</v>
      </c>
      <c r="F442" s="3" t="s">
        <v>1785</v>
      </c>
      <c r="G442" s="3" t="s">
        <v>1785</v>
      </c>
    </row>
    <row r="443" spans="1:7" ht="45" customHeight="1" x14ac:dyDescent="0.25">
      <c r="A443" s="3" t="s">
        <v>1601</v>
      </c>
      <c r="B443" s="3" t="s">
        <v>6502</v>
      </c>
      <c r="C443" s="3" t="s">
        <v>1785</v>
      </c>
      <c r="D443" s="3" t="s">
        <v>196</v>
      </c>
      <c r="E443" s="3" t="s">
        <v>196</v>
      </c>
      <c r="F443" s="3" t="s">
        <v>1785</v>
      </c>
      <c r="G443" s="3" t="s">
        <v>1785</v>
      </c>
    </row>
    <row r="444" spans="1:7" ht="45" customHeight="1" x14ac:dyDescent="0.25">
      <c r="A444" s="3" t="s">
        <v>1602</v>
      </c>
      <c r="B444" s="3" t="s">
        <v>6503</v>
      </c>
      <c r="C444" s="3" t="s">
        <v>1785</v>
      </c>
      <c r="D444" s="3" t="s">
        <v>196</v>
      </c>
      <c r="E444" s="3" t="s">
        <v>196</v>
      </c>
      <c r="F444" s="3" t="s">
        <v>1785</v>
      </c>
      <c r="G444" s="3" t="s">
        <v>1785</v>
      </c>
    </row>
    <row r="445" spans="1:7" ht="45" customHeight="1" x14ac:dyDescent="0.25">
      <c r="A445" s="3" t="s">
        <v>1603</v>
      </c>
      <c r="B445" s="3" t="s">
        <v>6504</v>
      </c>
      <c r="C445" s="3" t="s">
        <v>1785</v>
      </c>
      <c r="D445" s="3" t="s">
        <v>196</v>
      </c>
      <c r="E445" s="3" t="s">
        <v>196</v>
      </c>
      <c r="F445" s="3" t="s">
        <v>1785</v>
      </c>
      <c r="G445" s="3" t="s">
        <v>1785</v>
      </c>
    </row>
    <row r="446" spans="1:7" ht="45" customHeight="1" x14ac:dyDescent="0.25">
      <c r="A446" s="3" t="s">
        <v>1604</v>
      </c>
      <c r="B446" s="3" t="s">
        <v>6505</v>
      </c>
      <c r="C446" s="3" t="s">
        <v>1785</v>
      </c>
      <c r="D446" s="3" t="s">
        <v>196</v>
      </c>
      <c r="E446" s="3" t="s">
        <v>196</v>
      </c>
      <c r="F446" s="3" t="s">
        <v>1785</v>
      </c>
      <c r="G446" s="3" t="s">
        <v>1785</v>
      </c>
    </row>
    <row r="447" spans="1:7" ht="45" customHeight="1" x14ac:dyDescent="0.25">
      <c r="A447" s="3" t="s">
        <v>1605</v>
      </c>
      <c r="B447" s="3" t="s">
        <v>6506</v>
      </c>
      <c r="C447" s="3" t="s">
        <v>1785</v>
      </c>
      <c r="D447" s="3" t="s">
        <v>196</v>
      </c>
      <c r="E447" s="3" t="s">
        <v>196</v>
      </c>
      <c r="F447" s="3" t="s">
        <v>1785</v>
      </c>
      <c r="G447" s="3" t="s">
        <v>1785</v>
      </c>
    </row>
    <row r="448" spans="1:7" ht="45" customHeight="1" x14ac:dyDescent="0.25">
      <c r="A448" s="3" t="s">
        <v>1606</v>
      </c>
      <c r="B448" s="3" t="s">
        <v>6507</v>
      </c>
      <c r="C448" s="3" t="s">
        <v>1785</v>
      </c>
      <c r="D448" s="3" t="s">
        <v>196</v>
      </c>
      <c r="E448" s="3" t="s">
        <v>196</v>
      </c>
      <c r="F448" s="3" t="s">
        <v>1785</v>
      </c>
      <c r="G448" s="3" t="s">
        <v>1785</v>
      </c>
    </row>
    <row r="449" spans="1:7" ht="45" customHeight="1" x14ac:dyDescent="0.25">
      <c r="A449" s="3" t="s">
        <v>1607</v>
      </c>
      <c r="B449" s="3" t="s">
        <v>6508</v>
      </c>
      <c r="C449" s="3" t="s">
        <v>1785</v>
      </c>
      <c r="D449" s="3" t="s">
        <v>196</v>
      </c>
      <c r="E449" s="3" t="s">
        <v>196</v>
      </c>
      <c r="F449" s="3" t="s">
        <v>1785</v>
      </c>
      <c r="G449" s="3" t="s">
        <v>1785</v>
      </c>
    </row>
    <row r="450" spans="1:7" ht="45" customHeight="1" x14ac:dyDescent="0.25">
      <c r="A450" s="3" t="s">
        <v>1608</v>
      </c>
      <c r="B450" s="3" t="s">
        <v>6509</v>
      </c>
      <c r="C450" s="3" t="s">
        <v>1785</v>
      </c>
      <c r="D450" s="3" t="s">
        <v>196</v>
      </c>
      <c r="E450" s="3" t="s">
        <v>196</v>
      </c>
      <c r="F450" s="3" t="s">
        <v>1785</v>
      </c>
      <c r="G450" s="3" t="s">
        <v>1785</v>
      </c>
    </row>
    <row r="451" spans="1:7" ht="45" customHeight="1" x14ac:dyDescent="0.25">
      <c r="A451" s="3" t="s">
        <v>1609</v>
      </c>
      <c r="B451" s="3" t="s">
        <v>6510</v>
      </c>
      <c r="C451" s="3" t="s">
        <v>1785</v>
      </c>
      <c r="D451" s="3" t="s">
        <v>196</v>
      </c>
      <c r="E451" s="3" t="s">
        <v>196</v>
      </c>
      <c r="F451" s="3" t="s">
        <v>1785</v>
      </c>
      <c r="G451" s="3" t="s">
        <v>1785</v>
      </c>
    </row>
    <row r="452" spans="1:7" ht="45" customHeight="1" x14ac:dyDescent="0.25">
      <c r="A452" s="3" t="s">
        <v>1610</v>
      </c>
      <c r="B452" s="3" t="s">
        <v>6511</v>
      </c>
      <c r="C452" s="3" t="s">
        <v>1785</v>
      </c>
      <c r="D452" s="3" t="s">
        <v>196</v>
      </c>
      <c r="E452" s="3" t="s">
        <v>196</v>
      </c>
      <c r="F452" s="3" t="s">
        <v>1785</v>
      </c>
      <c r="G452" s="3" t="s">
        <v>1785</v>
      </c>
    </row>
    <row r="453" spans="1:7" ht="45" customHeight="1" x14ac:dyDescent="0.25">
      <c r="A453" s="3" t="s">
        <v>1611</v>
      </c>
      <c r="B453" s="3" t="s">
        <v>6512</v>
      </c>
      <c r="C453" s="3" t="s">
        <v>1785</v>
      </c>
      <c r="D453" s="3" t="s">
        <v>196</v>
      </c>
      <c r="E453" s="3" t="s">
        <v>196</v>
      </c>
      <c r="F453" s="3" t="s">
        <v>1785</v>
      </c>
      <c r="G453" s="3" t="s">
        <v>1785</v>
      </c>
    </row>
    <row r="454" spans="1:7" ht="45" customHeight="1" x14ac:dyDescent="0.25">
      <c r="A454" s="3" t="s">
        <v>1612</v>
      </c>
      <c r="B454" s="3" t="s">
        <v>6513</v>
      </c>
      <c r="C454" s="3" t="s">
        <v>1785</v>
      </c>
      <c r="D454" s="3" t="s">
        <v>196</v>
      </c>
      <c r="E454" s="3" t="s">
        <v>196</v>
      </c>
      <c r="F454" s="3" t="s">
        <v>1785</v>
      </c>
      <c r="G454" s="3" t="s">
        <v>1785</v>
      </c>
    </row>
    <row r="455" spans="1:7" ht="45" customHeight="1" x14ac:dyDescent="0.25">
      <c r="A455" s="3" t="s">
        <v>1613</v>
      </c>
      <c r="B455" s="3" t="s">
        <v>6514</v>
      </c>
      <c r="C455" s="3" t="s">
        <v>1785</v>
      </c>
      <c r="D455" s="3" t="s">
        <v>196</v>
      </c>
      <c r="E455" s="3" t="s">
        <v>196</v>
      </c>
      <c r="F455" s="3" t="s">
        <v>1785</v>
      </c>
      <c r="G455" s="3" t="s">
        <v>1785</v>
      </c>
    </row>
    <row r="456" spans="1:7" ht="45" customHeight="1" x14ac:dyDescent="0.25">
      <c r="A456" s="3" t="s">
        <v>1614</v>
      </c>
      <c r="B456" s="3" t="s">
        <v>6515</v>
      </c>
      <c r="C456" s="3" t="s">
        <v>1785</v>
      </c>
      <c r="D456" s="3" t="s">
        <v>196</v>
      </c>
      <c r="E456" s="3" t="s">
        <v>196</v>
      </c>
      <c r="F456" s="3" t="s">
        <v>1785</v>
      </c>
      <c r="G456" s="3" t="s">
        <v>1785</v>
      </c>
    </row>
    <row r="457" spans="1:7" ht="45" customHeight="1" x14ac:dyDescent="0.25">
      <c r="A457" s="3" t="s">
        <v>1615</v>
      </c>
      <c r="B457" s="3" t="s">
        <v>6516</v>
      </c>
      <c r="C457" s="3" t="s">
        <v>1785</v>
      </c>
      <c r="D457" s="3" t="s">
        <v>196</v>
      </c>
      <c r="E457" s="3" t="s">
        <v>196</v>
      </c>
      <c r="F457" s="3" t="s">
        <v>1785</v>
      </c>
      <c r="G457" s="3" t="s">
        <v>1785</v>
      </c>
    </row>
    <row r="458" spans="1:7" ht="45" customHeight="1" x14ac:dyDescent="0.25">
      <c r="A458" s="3" t="s">
        <v>1616</v>
      </c>
      <c r="B458" s="3" t="s">
        <v>6517</v>
      </c>
      <c r="C458" s="3" t="s">
        <v>1785</v>
      </c>
      <c r="D458" s="3" t="s">
        <v>196</v>
      </c>
      <c r="E458" s="3" t="s">
        <v>196</v>
      </c>
      <c r="F458" s="3" t="s">
        <v>1785</v>
      </c>
      <c r="G458" s="3" t="s">
        <v>1785</v>
      </c>
    </row>
    <row r="459" spans="1:7" ht="45" customHeight="1" x14ac:dyDescent="0.25">
      <c r="A459" s="3" t="s">
        <v>1617</v>
      </c>
      <c r="B459" s="3" t="s">
        <v>6518</v>
      </c>
      <c r="C459" s="3" t="s">
        <v>1785</v>
      </c>
      <c r="D459" s="3" t="s">
        <v>196</v>
      </c>
      <c r="E459" s="3" t="s">
        <v>196</v>
      </c>
      <c r="F459" s="3" t="s">
        <v>1785</v>
      </c>
      <c r="G459" s="3" t="s">
        <v>1785</v>
      </c>
    </row>
    <row r="460" spans="1:7" ht="45" customHeight="1" x14ac:dyDescent="0.25">
      <c r="A460" s="3" t="s">
        <v>1618</v>
      </c>
      <c r="B460" s="3" t="s">
        <v>6519</v>
      </c>
      <c r="C460" s="3" t="s">
        <v>1785</v>
      </c>
      <c r="D460" s="3" t="s">
        <v>196</v>
      </c>
      <c r="E460" s="3" t="s">
        <v>196</v>
      </c>
      <c r="F460" s="3" t="s">
        <v>1785</v>
      </c>
      <c r="G460" s="3" t="s">
        <v>1785</v>
      </c>
    </row>
    <row r="461" spans="1:7" ht="45" customHeight="1" x14ac:dyDescent="0.25">
      <c r="A461" s="3" t="s">
        <v>1619</v>
      </c>
      <c r="B461" s="3" t="s">
        <v>6520</v>
      </c>
      <c r="C461" s="3" t="s">
        <v>1785</v>
      </c>
      <c r="D461" s="3" t="s">
        <v>196</v>
      </c>
      <c r="E461" s="3" t="s">
        <v>196</v>
      </c>
      <c r="F461" s="3" t="s">
        <v>1785</v>
      </c>
      <c r="G461" s="3" t="s">
        <v>1785</v>
      </c>
    </row>
    <row r="462" spans="1:7" ht="45" customHeight="1" x14ac:dyDescent="0.25">
      <c r="A462" s="3" t="s">
        <v>1620</v>
      </c>
      <c r="B462" s="3" t="s">
        <v>6521</v>
      </c>
      <c r="C462" s="3" t="s">
        <v>1785</v>
      </c>
      <c r="D462" s="3" t="s">
        <v>196</v>
      </c>
      <c r="E462" s="3" t="s">
        <v>196</v>
      </c>
      <c r="F462" s="3" t="s">
        <v>1785</v>
      </c>
      <c r="G462" s="3" t="s">
        <v>1785</v>
      </c>
    </row>
    <row r="463" spans="1:7" ht="45" customHeight="1" x14ac:dyDescent="0.25">
      <c r="A463" s="3" t="s">
        <v>1621</v>
      </c>
      <c r="B463" s="3" t="s">
        <v>6522</v>
      </c>
      <c r="C463" s="3" t="s">
        <v>1785</v>
      </c>
      <c r="D463" s="3" t="s">
        <v>196</v>
      </c>
      <c r="E463" s="3" t="s">
        <v>196</v>
      </c>
      <c r="F463" s="3" t="s">
        <v>1785</v>
      </c>
      <c r="G463" s="3" t="s">
        <v>1785</v>
      </c>
    </row>
    <row r="464" spans="1:7" ht="45" customHeight="1" x14ac:dyDescent="0.25">
      <c r="A464" s="3" t="s">
        <v>1622</v>
      </c>
      <c r="B464" s="3" t="s">
        <v>6523</v>
      </c>
      <c r="C464" s="3" t="s">
        <v>1785</v>
      </c>
      <c r="D464" s="3" t="s">
        <v>196</v>
      </c>
      <c r="E464" s="3" t="s">
        <v>196</v>
      </c>
      <c r="F464" s="3" t="s">
        <v>1785</v>
      </c>
      <c r="G464" s="3" t="s">
        <v>1785</v>
      </c>
    </row>
    <row r="465" spans="1:7" ht="45" customHeight="1" x14ac:dyDescent="0.25">
      <c r="A465" s="3" t="s">
        <v>1623</v>
      </c>
      <c r="B465" s="3" t="s">
        <v>6524</v>
      </c>
      <c r="C465" s="3" t="s">
        <v>1785</v>
      </c>
      <c r="D465" s="3" t="s">
        <v>196</v>
      </c>
      <c r="E465" s="3" t="s">
        <v>196</v>
      </c>
      <c r="F465" s="3" t="s">
        <v>1785</v>
      </c>
      <c r="G465" s="3" t="s">
        <v>1785</v>
      </c>
    </row>
    <row r="466" spans="1:7" ht="45" customHeight="1" x14ac:dyDescent="0.25">
      <c r="A466" s="3" t="s">
        <v>1624</v>
      </c>
      <c r="B466" s="3" t="s">
        <v>6525</v>
      </c>
      <c r="C466" s="3" t="s">
        <v>1785</v>
      </c>
      <c r="D466" s="3" t="s">
        <v>196</v>
      </c>
      <c r="E466" s="3" t="s">
        <v>196</v>
      </c>
      <c r="F466" s="3" t="s">
        <v>1785</v>
      </c>
      <c r="G466" s="3" t="s">
        <v>1785</v>
      </c>
    </row>
    <row r="467" spans="1:7" ht="45" customHeight="1" x14ac:dyDescent="0.25">
      <c r="A467" s="3" t="s">
        <v>1625</v>
      </c>
      <c r="B467" s="3" t="s">
        <v>6526</v>
      </c>
      <c r="C467" s="3" t="s">
        <v>1785</v>
      </c>
      <c r="D467" s="3" t="s">
        <v>196</v>
      </c>
      <c r="E467" s="3" t="s">
        <v>196</v>
      </c>
      <c r="F467" s="3" t="s">
        <v>1785</v>
      </c>
      <c r="G467" s="3" t="s">
        <v>1785</v>
      </c>
    </row>
    <row r="468" spans="1:7" ht="45" customHeight="1" x14ac:dyDescent="0.25">
      <c r="A468" s="3" t="s">
        <v>1626</v>
      </c>
      <c r="B468" s="3" t="s">
        <v>6527</v>
      </c>
      <c r="C468" s="3" t="s">
        <v>1785</v>
      </c>
      <c r="D468" s="3" t="s">
        <v>196</v>
      </c>
      <c r="E468" s="3" t="s">
        <v>196</v>
      </c>
      <c r="F468" s="3" t="s">
        <v>1785</v>
      </c>
      <c r="G468" s="3" t="s">
        <v>1785</v>
      </c>
    </row>
    <row r="469" spans="1:7" ht="45" customHeight="1" x14ac:dyDescent="0.25">
      <c r="A469" s="3" t="s">
        <v>1627</v>
      </c>
      <c r="B469" s="3" t="s">
        <v>6528</v>
      </c>
      <c r="C469" s="3" t="s">
        <v>1785</v>
      </c>
      <c r="D469" s="3" t="s">
        <v>196</v>
      </c>
      <c r="E469" s="3" t="s">
        <v>196</v>
      </c>
      <c r="F469" s="3" t="s">
        <v>1785</v>
      </c>
      <c r="G469" s="3" t="s">
        <v>1785</v>
      </c>
    </row>
    <row r="470" spans="1:7" ht="45" customHeight="1" x14ac:dyDescent="0.25">
      <c r="A470" s="3" t="s">
        <v>1628</v>
      </c>
      <c r="B470" s="3" t="s">
        <v>6529</v>
      </c>
      <c r="C470" s="3" t="s">
        <v>1785</v>
      </c>
      <c r="D470" s="3" t="s">
        <v>196</v>
      </c>
      <c r="E470" s="3" t="s">
        <v>196</v>
      </c>
      <c r="F470" s="3" t="s">
        <v>1785</v>
      </c>
      <c r="G470" s="3" t="s">
        <v>1785</v>
      </c>
    </row>
    <row r="471" spans="1:7" ht="45" customHeight="1" x14ac:dyDescent="0.25">
      <c r="A471" s="3" t="s">
        <v>1629</v>
      </c>
      <c r="B471" s="3" t="s">
        <v>6530</v>
      </c>
      <c r="C471" s="3" t="s">
        <v>1785</v>
      </c>
      <c r="D471" s="3" t="s">
        <v>196</v>
      </c>
      <c r="E471" s="3" t="s">
        <v>196</v>
      </c>
      <c r="F471" s="3" t="s">
        <v>1785</v>
      </c>
      <c r="G471" s="3" t="s">
        <v>1785</v>
      </c>
    </row>
    <row r="472" spans="1:7" ht="45" customHeight="1" x14ac:dyDescent="0.25">
      <c r="A472" s="3" t="s">
        <v>1630</v>
      </c>
      <c r="B472" s="3" t="s">
        <v>6531</v>
      </c>
      <c r="C472" s="3" t="s">
        <v>1785</v>
      </c>
      <c r="D472" s="3" t="s">
        <v>196</v>
      </c>
      <c r="E472" s="3" t="s">
        <v>196</v>
      </c>
      <c r="F472" s="3" t="s">
        <v>1785</v>
      </c>
      <c r="G472" s="3" t="s">
        <v>1785</v>
      </c>
    </row>
    <row r="473" spans="1:7" ht="45" customHeight="1" x14ac:dyDescent="0.25">
      <c r="A473" s="3" t="s">
        <v>1631</v>
      </c>
      <c r="B473" s="3" t="s">
        <v>6532</v>
      </c>
      <c r="C473" s="3" t="s">
        <v>1785</v>
      </c>
      <c r="D473" s="3" t="s">
        <v>196</v>
      </c>
      <c r="E473" s="3" t="s">
        <v>196</v>
      </c>
      <c r="F473" s="3" t="s">
        <v>1785</v>
      </c>
      <c r="G473" s="3" t="s">
        <v>1785</v>
      </c>
    </row>
    <row r="474" spans="1:7" ht="45" customHeight="1" x14ac:dyDescent="0.25">
      <c r="A474" s="3" t="s">
        <v>1632</v>
      </c>
      <c r="B474" s="3" t="s">
        <v>6533</v>
      </c>
      <c r="C474" s="3" t="s">
        <v>1785</v>
      </c>
      <c r="D474" s="3" t="s">
        <v>196</v>
      </c>
      <c r="E474" s="3" t="s">
        <v>196</v>
      </c>
      <c r="F474" s="3" t="s">
        <v>1785</v>
      </c>
      <c r="G474" s="3" t="s">
        <v>1785</v>
      </c>
    </row>
    <row r="475" spans="1:7" ht="45" customHeight="1" x14ac:dyDescent="0.25">
      <c r="A475" s="3" t="s">
        <v>1633</v>
      </c>
      <c r="B475" s="3" t="s">
        <v>6534</v>
      </c>
      <c r="C475" s="3" t="s">
        <v>1785</v>
      </c>
      <c r="D475" s="3" t="s">
        <v>196</v>
      </c>
      <c r="E475" s="3" t="s">
        <v>196</v>
      </c>
      <c r="F475" s="3" t="s">
        <v>1785</v>
      </c>
      <c r="G475" s="3" t="s">
        <v>1785</v>
      </c>
    </row>
    <row r="476" spans="1:7" ht="45" customHeight="1" x14ac:dyDescent="0.25">
      <c r="A476" s="3" t="s">
        <v>1634</v>
      </c>
      <c r="B476" s="3" t="s">
        <v>6535</v>
      </c>
      <c r="C476" s="3" t="s">
        <v>1785</v>
      </c>
      <c r="D476" s="3" t="s">
        <v>196</v>
      </c>
      <c r="E476" s="3" t="s">
        <v>196</v>
      </c>
      <c r="F476" s="3" t="s">
        <v>1785</v>
      </c>
      <c r="G476" s="3" t="s">
        <v>1785</v>
      </c>
    </row>
    <row r="477" spans="1:7" ht="45" customHeight="1" x14ac:dyDescent="0.25">
      <c r="A477" s="3" t="s">
        <v>1635</v>
      </c>
      <c r="B477" s="3" t="s">
        <v>6536</v>
      </c>
      <c r="C477" s="3" t="s">
        <v>1785</v>
      </c>
      <c r="D477" s="3" t="s">
        <v>196</v>
      </c>
      <c r="E477" s="3" t="s">
        <v>196</v>
      </c>
      <c r="F477" s="3" t="s">
        <v>1785</v>
      </c>
      <c r="G477" s="3" t="s">
        <v>1785</v>
      </c>
    </row>
    <row r="478" spans="1:7" ht="45" customHeight="1" x14ac:dyDescent="0.25">
      <c r="A478" s="3" t="s">
        <v>1636</v>
      </c>
      <c r="B478" s="3" t="s">
        <v>6537</v>
      </c>
      <c r="C478" s="3" t="s">
        <v>1785</v>
      </c>
      <c r="D478" s="3" t="s">
        <v>196</v>
      </c>
      <c r="E478" s="3" t="s">
        <v>196</v>
      </c>
      <c r="F478" s="3" t="s">
        <v>1785</v>
      </c>
      <c r="G478" s="3" t="s">
        <v>1785</v>
      </c>
    </row>
    <row r="479" spans="1:7" ht="45" customHeight="1" x14ac:dyDescent="0.25">
      <c r="A479" s="3" t="s">
        <v>1637</v>
      </c>
      <c r="B479" s="3" t="s">
        <v>6538</v>
      </c>
      <c r="C479" s="3" t="s">
        <v>1785</v>
      </c>
      <c r="D479" s="3" t="s">
        <v>196</v>
      </c>
      <c r="E479" s="3" t="s">
        <v>196</v>
      </c>
      <c r="F479" s="3" t="s">
        <v>1785</v>
      </c>
      <c r="G479" s="3" t="s">
        <v>1785</v>
      </c>
    </row>
    <row r="480" spans="1:7" ht="45" customHeight="1" x14ac:dyDescent="0.25">
      <c r="A480" s="3" t="s">
        <v>1638</v>
      </c>
      <c r="B480" s="3" t="s">
        <v>6539</v>
      </c>
      <c r="C480" s="3" t="s">
        <v>1785</v>
      </c>
      <c r="D480" s="3" t="s">
        <v>196</v>
      </c>
      <c r="E480" s="3" t="s">
        <v>196</v>
      </c>
      <c r="F480" s="3" t="s">
        <v>1785</v>
      </c>
      <c r="G480" s="3" t="s">
        <v>1785</v>
      </c>
    </row>
    <row r="481" spans="1:7" ht="45" customHeight="1" x14ac:dyDescent="0.25">
      <c r="A481" s="3" t="s">
        <v>1639</v>
      </c>
      <c r="B481" s="3" t="s">
        <v>6540</v>
      </c>
      <c r="C481" s="3" t="s">
        <v>1785</v>
      </c>
      <c r="D481" s="3" t="s">
        <v>196</v>
      </c>
      <c r="E481" s="3" t="s">
        <v>196</v>
      </c>
      <c r="F481" s="3" t="s">
        <v>1785</v>
      </c>
      <c r="G481" s="3" t="s">
        <v>1785</v>
      </c>
    </row>
    <row r="482" spans="1:7" ht="45" customHeight="1" x14ac:dyDescent="0.25">
      <c r="A482" s="3" t="s">
        <v>1640</v>
      </c>
      <c r="B482" s="3" t="s">
        <v>6541</v>
      </c>
      <c r="C482" s="3" t="s">
        <v>1785</v>
      </c>
      <c r="D482" s="3" t="s">
        <v>196</v>
      </c>
      <c r="E482" s="3" t="s">
        <v>196</v>
      </c>
      <c r="F482" s="3" t="s">
        <v>1785</v>
      </c>
      <c r="G482" s="3" t="s">
        <v>1785</v>
      </c>
    </row>
    <row r="483" spans="1:7" ht="45" customHeight="1" x14ac:dyDescent="0.25">
      <c r="A483" s="3" t="s">
        <v>1641</v>
      </c>
      <c r="B483" s="3" t="s">
        <v>6542</v>
      </c>
      <c r="C483" s="3" t="s">
        <v>1785</v>
      </c>
      <c r="D483" s="3" t="s">
        <v>196</v>
      </c>
      <c r="E483" s="3" t="s">
        <v>196</v>
      </c>
      <c r="F483" s="3" t="s">
        <v>1785</v>
      </c>
      <c r="G483" s="3" t="s">
        <v>1785</v>
      </c>
    </row>
    <row r="484" spans="1:7" ht="45" customHeight="1" x14ac:dyDescent="0.25">
      <c r="A484" s="3" t="s">
        <v>1642</v>
      </c>
      <c r="B484" s="3" t="s">
        <v>6543</v>
      </c>
      <c r="C484" s="3" t="s">
        <v>1785</v>
      </c>
      <c r="D484" s="3" t="s">
        <v>196</v>
      </c>
      <c r="E484" s="3" t="s">
        <v>196</v>
      </c>
      <c r="F484" s="3" t="s">
        <v>1785</v>
      </c>
      <c r="G484" s="3" t="s">
        <v>1785</v>
      </c>
    </row>
    <row r="485" spans="1:7" ht="45" customHeight="1" x14ac:dyDescent="0.25">
      <c r="A485" s="3" t="s">
        <v>1643</v>
      </c>
      <c r="B485" s="3" t="s">
        <v>6544</v>
      </c>
      <c r="C485" s="3" t="s">
        <v>1785</v>
      </c>
      <c r="D485" s="3" t="s">
        <v>196</v>
      </c>
      <c r="E485" s="3" t="s">
        <v>196</v>
      </c>
      <c r="F485" s="3" t="s">
        <v>1785</v>
      </c>
      <c r="G485" s="3" t="s">
        <v>1785</v>
      </c>
    </row>
    <row r="486" spans="1:7" ht="45" customHeight="1" x14ac:dyDescent="0.25">
      <c r="A486" s="3" t="s">
        <v>1644</v>
      </c>
      <c r="B486" s="3" t="s">
        <v>6545</v>
      </c>
      <c r="C486" s="3" t="s">
        <v>1785</v>
      </c>
      <c r="D486" s="3" t="s">
        <v>196</v>
      </c>
      <c r="E486" s="3" t="s">
        <v>196</v>
      </c>
      <c r="F486" s="3" t="s">
        <v>1785</v>
      </c>
      <c r="G486" s="3" t="s">
        <v>1785</v>
      </c>
    </row>
    <row r="487" spans="1:7" ht="45" customHeight="1" x14ac:dyDescent="0.25">
      <c r="A487" s="3" t="s">
        <v>1645</v>
      </c>
      <c r="B487" s="3" t="s">
        <v>6546</v>
      </c>
      <c r="C487" s="3" t="s">
        <v>1785</v>
      </c>
      <c r="D487" s="3" t="s">
        <v>196</v>
      </c>
      <c r="E487" s="3" t="s">
        <v>196</v>
      </c>
      <c r="F487" s="3" t="s">
        <v>1785</v>
      </c>
      <c r="G487" s="3" t="s">
        <v>1785</v>
      </c>
    </row>
    <row r="488" spans="1:7" ht="45" customHeight="1" x14ac:dyDescent="0.25">
      <c r="A488" s="3" t="s">
        <v>1646</v>
      </c>
      <c r="B488" s="3" t="s">
        <v>6547</v>
      </c>
      <c r="C488" s="3" t="s">
        <v>1785</v>
      </c>
      <c r="D488" s="3" t="s">
        <v>196</v>
      </c>
      <c r="E488" s="3" t="s">
        <v>196</v>
      </c>
      <c r="F488" s="3" t="s">
        <v>1785</v>
      </c>
      <c r="G488" s="3" t="s">
        <v>1785</v>
      </c>
    </row>
    <row r="489" spans="1:7" ht="45" customHeight="1" x14ac:dyDescent="0.25">
      <c r="A489" s="3" t="s">
        <v>1647</v>
      </c>
      <c r="B489" s="3" t="s">
        <v>6548</v>
      </c>
      <c r="C489" s="3" t="s">
        <v>1785</v>
      </c>
      <c r="D489" s="3" t="s">
        <v>196</v>
      </c>
      <c r="E489" s="3" t="s">
        <v>196</v>
      </c>
      <c r="F489" s="3" t="s">
        <v>1785</v>
      </c>
      <c r="G489" s="3" t="s">
        <v>1785</v>
      </c>
    </row>
    <row r="490" spans="1:7" ht="45" customHeight="1" x14ac:dyDescent="0.25">
      <c r="A490" s="3" t="s">
        <v>1648</v>
      </c>
      <c r="B490" s="3" t="s">
        <v>6549</v>
      </c>
      <c r="C490" s="3" t="s">
        <v>1785</v>
      </c>
      <c r="D490" s="3" t="s">
        <v>196</v>
      </c>
      <c r="E490" s="3" t="s">
        <v>196</v>
      </c>
      <c r="F490" s="3" t="s">
        <v>1785</v>
      </c>
      <c r="G490" s="3" t="s">
        <v>1785</v>
      </c>
    </row>
    <row r="491" spans="1:7" ht="45" customHeight="1" x14ac:dyDescent="0.25">
      <c r="A491" s="3" t="s">
        <v>1649</v>
      </c>
      <c r="B491" s="3" t="s">
        <v>6550</v>
      </c>
      <c r="C491" s="3" t="s">
        <v>1785</v>
      </c>
      <c r="D491" s="3" t="s">
        <v>196</v>
      </c>
      <c r="E491" s="3" t="s">
        <v>196</v>
      </c>
      <c r="F491" s="3" t="s">
        <v>1785</v>
      </c>
      <c r="G491" s="3" t="s">
        <v>1785</v>
      </c>
    </row>
    <row r="492" spans="1:7" ht="45" customHeight="1" x14ac:dyDescent="0.25">
      <c r="A492" s="3" t="s">
        <v>1650</v>
      </c>
      <c r="B492" s="3" t="s">
        <v>6551</v>
      </c>
      <c r="C492" s="3" t="s">
        <v>1785</v>
      </c>
      <c r="D492" s="3" t="s">
        <v>196</v>
      </c>
      <c r="E492" s="3" t="s">
        <v>196</v>
      </c>
      <c r="F492" s="3" t="s">
        <v>1785</v>
      </c>
      <c r="G492" s="3" t="s">
        <v>1785</v>
      </c>
    </row>
    <row r="493" spans="1:7" ht="45" customHeight="1" x14ac:dyDescent="0.25">
      <c r="A493" s="3" t="s">
        <v>1651</v>
      </c>
      <c r="B493" s="3" t="s">
        <v>6552</v>
      </c>
      <c r="C493" s="3" t="s">
        <v>1785</v>
      </c>
      <c r="D493" s="3" t="s">
        <v>196</v>
      </c>
      <c r="E493" s="3" t="s">
        <v>196</v>
      </c>
      <c r="F493" s="3" t="s">
        <v>1785</v>
      </c>
      <c r="G493" s="3" t="s">
        <v>1785</v>
      </c>
    </row>
    <row r="494" spans="1:7" ht="45" customHeight="1" x14ac:dyDescent="0.25">
      <c r="A494" s="3" t="s">
        <v>1652</v>
      </c>
      <c r="B494" s="3" t="s">
        <v>6553</v>
      </c>
      <c r="C494" s="3" t="s">
        <v>1785</v>
      </c>
      <c r="D494" s="3" t="s">
        <v>196</v>
      </c>
      <c r="E494" s="3" t="s">
        <v>196</v>
      </c>
      <c r="F494" s="3" t="s">
        <v>1785</v>
      </c>
      <c r="G494" s="3" t="s">
        <v>1785</v>
      </c>
    </row>
    <row r="495" spans="1:7" ht="45" customHeight="1" x14ac:dyDescent="0.25">
      <c r="A495" s="3" t="s">
        <v>1653</v>
      </c>
      <c r="B495" s="3" t="s">
        <v>6554</v>
      </c>
      <c r="C495" s="3" t="s">
        <v>1785</v>
      </c>
      <c r="D495" s="3" t="s">
        <v>196</v>
      </c>
      <c r="E495" s="3" t="s">
        <v>196</v>
      </c>
      <c r="F495" s="3" t="s">
        <v>1785</v>
      </c>
      <c r="G495" s="3" t="s">
        <v>1785</v>
      </c>
    </row>
    <row r="496" spans="1:7" ht="45" customHeight="1" x14ac:dyDescent="0.25">
      <c r="A496" s="3" t="s">
        <v>1654</v>
      </c>
      <c r="B496" s="3" t="s">
        <v>6555</v>
      </c>
      <c r="C496" s="3" t="s">
        <v>1785</v>
      </c>
      <c r="D496" s="3" t="s">
        <v>196</v>
      </c>
      <c r="E496" s="3" t="s">
        <v>196</v>
      </c>
      <c r="F496" s="3" t="s">
        <v>1785</v>
      </c>
      <c r="G496" s="3" t="s">
        <v>1785</v>
      </c>
    </row>
    <row r="497" spans="1:7" ht="45" customHeight="1" x14ac:dyDescent="0.25">
      <c r="A497" s="3" t="s">
        <v>1655</v>
      </c>
      <c r="B497" s="3" t="s">
        <v>6556</v>
      </c>
      <c r="C497" s="3" t="s">
        <v>1785</v>
      </c>
      <c r="D497" s="3" t="s">
        <v>196</v>
      </c>
      <c r="E497" s="3" t="s">
        <v>196</v>
      </c>
      <c r="F497" s="3" t="s">
        <v>1785</v>
      </c>
      <c r="G497" s="3" t="s">
        <v>1785</v>
      </c>
    </row>
    <row r="498" spans="1:7" ht="45" customHeight="1" x14ac:dyDescent="0.25">
      <c r="A498" s="3" t="s">
        <v>1656</v>
      </c>
      <c r="B498" s="3" t="s">
        <v>6557</v>
      </c>
      <c r="C498" s="3" t="s">
        <v>1785</v>
      </c>
      <c r="D498" s="3" t="s">
        <v>196</v>
      </c>
      <c r="E498" s="3" t="s">
        <v>196</v>
      </c>
      <c r="F498" s="3" t="s">
        <v>1785</v>
      </c>
      <c r="G498" s="3" t="s">
        <v>1785</v>
      </c>
    </row>
    <row r="499" spans="1:7" ht="45" customHeight="1" x14ac:dyDescent="0.25">
      <c r="A499" s="3" t="s">
        <v>1657</v>
      </c>
      <c r="B499" s="3" t="s">
        <v>6558</v>
      </c>
      <c r="C499" s="3" t="s">
        <v>1785</v>
      </c>
      <c r="D499" s="3" t="s">
        <v>196</v>
      </c>
      <c r="E499" s="3" t="s">
        <v>196</v>
      </c>
      <c r="F499" s="3" t="s">
        <v>1785</v>
      </c>
      <c r="G499" s="3" t="s">
        <v>1785</v>
      </c>
    </row>
    <row r="500" spans="1:7" ht="45" customHeight="1" x14ac:dyDescent="0.25">
      <c r="A500" s="3" t="s">
        <v>1658</v>
      </c>
      <c r="B500" s="3" t="s">
        <v>6559</v>
      </c>
      <c r="C500" s="3" t="s">
        <v>1785</v>
      </c>
      <c r="D500" s="3" t="s">
        <v>196</v>
      </c>
      <c r="E500" s="3" t="s">
        <v>196</v>
      </c>
      <c r="F500" s="3" t="s">
        <v>1785</v>
      </c>
      <c r="G500" s="3" t="s">
        <v>1785</v>
      </c>
    </row>
    <row r="501" spans="1:7" ht="45" customHeight="1" x14ac:dyDescent="0.25">
      <c r="A501" s="3" t="s">
        <v>1659</v>
      </c>
      <c r="B501" s="3" t="s">
        <v>6560</v>
      </c>
      <c r="C501" s="3" t="s">
        <v>1785</v>
      </c>
      <c r="D501" s="3" t="s">
        <v>196</v>
      </c>
      <c r="E501" s="3" t="s">
        <v>196</v>
      </c>
      <c r="F501" s="3" t="s">
        <v>1785</v>
      </c>
      <c r="G501" s="3" t="s">
        <v>1785</v>
      </c>
    </row>
    <row r="502" spans="1:7" ht="45" customHeight="1" x14ac:dyDescent="0.25">
      <c r="A502" s="3" t="s">
        <v>1660</v>
      </c>
      <c r="B502" s="3" t="s">
        <v>6561</v>
      </c>
      <c r="C502" s="3" t="s">
        <v>1785</v>
      </c>
      <c r="D502" s="3" t="s">
        <v>196</v>
      </c>
      <c r="E502" s="3" t="s">
        <v>196</v>
      </c>
      <c r="F502" s="3" t="s">
        <v>1785</v>
      </c>
      <c r="G502" s="3" t="s">
        <v>1785</v>
      </c>
    </row>
    <row r="503" spans="1:7" ht="45" customHeight="1" x14ac:dyDescent="0.25">
      <c r="A503" s="3" t="s">
        <v>1661</v>
      </c>
      <c r="B503" s="3" t="s">
        <v>6562</v>
      </c>
      <c r="C503" s="3" t="s">
        <v>1785</v>
      </c>
      <c r="D503" s="3" t="s">
        <v>196</v>
      </c>
      <c r="E503" s="3" t="s">
        <v>196</v>
      </c>
      <c r="F503" s="3" t="s">
        <v>1785</v>
      </c>
      <c r="G503" s="3" t="s">
        <v>1785</v>
      </c>
    </row>
    <row r="504" spans="1:7" ht="45" customHeight="1" x14ac:dyDescent="0.25">
      <c r="A504" s="3" t="s">
        <v>1662</v>
      </c>
      <c r="B504" s="3" t="s">
        <v>6563</v>
      </c>
      <c r="C504" s="3" t="s">
        <v>1785</v>
      </c>
      <c r="D504" s="3" t="s">
        <v>196</v>
      </c>
      <c r="E504" s="3" t="s">
        <v>196</v>
      </c>
      <c r="F504" s="3" t="s">
        <v>1785</v>
      </c>
      <c r="G504" s="3" t="s">
        <v>1785</v>
      </c>
    </row>
    <row r="505" spans="1:7" ht="45" customHeight="1" x14ac:dyDescent="0.25">
      <c r="A505" s="3" t="s">
        <v>1663</v>
      </c>
      <c r="B505" s="3" t="s">
        <v>6564</v>
      </c>
      <c r="C505" s="3" t="s">
        <v>1785</v>
      </c>
      <c r="D505" s="3" t="s">
        <v>196</v>
      </c>
      <c r="E505" s="3" t="s">
        <v>196</v>
      </c>
      <c r="F505" s="3" t="s">
        <v>1785</v>
      </c>
      <c r="G505" s="3" t="s">
        <v>1785</v>
      </c>
    </row>
    <row r="506" spans="1:7" ht="45" customHeight="1" x14ac:dyDescent="0.25">
      <c r="A506" s="3" t="s">
        <v>1664</v>
      </c>
      <c r="B506" s="3" t="s">
        <v>6565</v>
      </c>
      <c r="C506" s="3" t="s">
        <v>1785</v>
      </c>
      <c r="D506" s="3" t="s">
        <v>196</v>
      </c>
      <c r="E506" s="3" t="s">
        <v>196</v>
      </c>
      <c r="F506" s="3" t="s">
        <v>1785</v>
      </c>
      <c r="G506" s="3" t="s">
        <v>1785</v>
      </c>
    </row>
    <row r="507" spans="1:7" ht="45" customHeight="1" x14ac:dyDescent="0.25">
      <c r="A507" s="3" t="s">
        <v>1665</v>
      </c>
      <c r="B507" s="3" t="s">
        <v>6566</v>
      </c>
      <c r="C507" s="3" t="s">
        <v>1785</v>
      </c>
      <c r="D507" s="3" t="s">
        <v>196</v>
      </c>
      <c r="E507" s="3" t="s">
        <v>196</v>
      </c>
      <c r="F507" s="3" t="s">
        <v>1785</v>
      </c>
      <c r="G507" s="3" t="s">
        <v>1785</v>
      </c>
    </row>
    <row r="508" spans="1:7" ht="45" customHeight="1" x14ac:dyDescent="0.25">
      <c r="A508" s="3" t="s">
        <v>1666</v>
      </c>
      <c r="B508" s="3" t="s">
        <v>6567</v>
      </c>
      <c r="C508" s="3" t="s">
        <v>1785</v>
      </c>
      <c r="D508" s="3" t="s">
        <v>196</v>
      </c>
      <c r="E508" s="3" t="s">
        <v>196</v>
      </c>
      <c r="F508" s="3" t="s">
        <v>1785</v>
      </c>
      <c r="G508" s="3" t="s">
        <v>1785</v>
      </c>
    </row>
    <row r="509" spans="1:7" ht="45" customHeight="1" x14ac:dyDescent="0.25">
      <c r="A509" s="3" t="s">
        <v>1667</v>
      </c>
      <c r="B509" s="3" t="s">
        <v>6568</v>
      </c>
      <c r="C509" s="3" t="s">
        <v>1785</v>
      </c>
      <c r="D509" s="3" t="s">
        <v>196</v>
      </c>
      <c r="E509" s="3" t="s">
        <v>196</v>
      </c>
      <c r="F509" s="3" t="s">
        <v>1785</v>
      </c>
      <c r="G509" s="3" t="s">
        <v>1785</v>
      </c>
    </row>
    <row r="510" spans="1:7" ht="45" customHeight="1" x14ac:dyDescent="0.25">
      <c r="A510" s="3" t="s">
        <v>1668</v>
      </c>
      <c r="B510" s="3" t="s">
        <v>6569</v>
      </c>
      <c r="C510" s="3" t="s">
        <v>1785</v>
      </c>
      <c r="D510" s="3" t="s">
        <v>196</v>
      </c>
      <c r="E510" s="3" t="s">
        <v>196</v>
      </c>
      <c r="F510" s="3" t="s">
        <v>1785</v>
      </c>
      <c r="G510" s="3" t="s">
        <v>1785</v>
      </c>
    </row>
    <row r="511" spans="1:7" ht="45" customHeight="1" x14ac:dyDescent="0.25">
      <c r="A511" s="3" t="s">
        <v>1669</v>
      </c>
      <c r="B511" s="3" t="s">
        <v>6570</v>
      </c>
      <c r="C511" s="3" t="s">
        <v>1785</v>
      </c>
      <c r="D511" s="3" t="s">
        <v>196</v>
      </c>
      <c r="E511" s="3" t="s">
        <v>196</v>
      </c>
      <c r="F511" s="3" t="s">
        <v>1785</v>
      </c>
      <c r="G511" s="3" t="s">
        <v>1785</v>
      </c>
    </row>
    <row r="512" spans="1:7" ht="45" customHeight="1" x14ac:dyDescent="0.25">
      <c r="A512" s="3" t="s">
        <v>1670</v>
      </c>
      <c r="B512" s="3" t="s">
        <v>6571</v>
      </c>
      <c r="C512" s="3" t="s">
        <v>1785</v>
      </c>
      <c r="D512" s="3" t="s">
        <v>196</v>
      </c>
      <c r="E512" s="3" t="s">
        <v>196</v>
      </c>
      <c r="F512" s="3" t="s">
        <v>1785</v>
      </c>
      <c r="G512" s="3" t="s">
        <v>1785</v>
      </c>
    </row>
    <row r="513" spans="1:7" ht="45" customHeight="1" x14ac:dyDescent="0.25">
      <c r="A513" s="3" t="s">
        <v>1671</v>
      </c>
      <c r="B513" s="3" t="s">
        <v>6572</v>
      </c>
      <c r="C513" s="3" t="s">
        <v>1785</v>
      </c>
      <c r="D513" s="3" t="s">
        <v>196</v>
      </c>
      <c r="E513" s="3" t="s">
        <v>196</v>
      </c>
      <c r="F513" s="3" t="s">
        <v>1785</v>
      </c>
      <c r="G513" s="3" t="s">
        <v>1785</v>
      </c>
    </row>
    <row r="514" spans="1:7" ht="45" customHeight="1" x14ac:dyDescent="0.25">
      <c r="A514" s="3" t="s">
        <v>1672</v>
      </c>
      <c r="B514" s="3" t="s">
        <v>6573</v>
      </c>
      <c r="C514" s="3" t="s">
        <v>1785</v>
      </c>
      <c r="D514" s="3" t="s">
        <v>196</v>
      </c>
      <c r="E514" s="3" t="s">
        <v>196</v>
      </c>
      <c r="F514" s="3" t="s">
        <v>1785</v>
      </c>
      <c r="G514" s="3" t="s">
        <v>1785</v>
      </c>
    </row>
    <row r="515" spans="1:7" ht="45" customHeight="1" x14ac:dyDescent="0.25">
      <c r="A515" s="3" t="s">
        <v>1673</v>
      </c>
      <c r="B515" s="3" t="s">
        <v>6574</v>
      </c>
      <c r="C515" s="3" t="s">
        <v>1785</v>
      </c>
      <c r="D515" s="3" t="s">
        <v>196</v>
      </c>
      <c r="E515" s="3" t="s">
        <v>196</v>
      </c>
      <c r="F515" s="3" t="s">
        <v>1785</v>
      </c>
      <c r="G515" s="3" t="s">
        <v>1785</v>
      </c>
    </row>
    <row r="516" spans="1:7" ht="45" customHeight="1" x14ac:dyDescent="0.25">
      <c r="A516" s="3" t="s">
        <v>1674</v>
      </c>
      <c r="B516" s="3" t="s">
        <v>6575</v>
      </c>
      <c r="C516" s="3" t="s">
        <v>1785</v>
      </c>
      <c r="D516" s="3" t="s">
        <v>196</v>
      </c>
      <c r="E516" s="3" t="s">
        <v>196</v>
      </c>
      <c r="F516" s="3" t="s">
        <v>1785</v>
      </c>
      <c r="G516" s="3" t="s">
        <v>1785</v>
      </c>
    </row>
    <row r="517" spans="1:7" ht="45" customHeight="1" x14ac:dyDescent="0.25">
      <c r="A517" s="3" t="s">
        <v>1675</v>
      </c>
      <c r="B517" s="3" t="s">
        <v>6576</v>
      </c>
      <c r="C517" s="3" t="s">
        <v>1785</v>
      </c>
      <c r="D517" s="3" t="s">
        <v>196</v>
      </c>
      <c r="E517" s="3" t="s">
        <v>196</v>
      </c>
      <c r="F517" s="3" t="s">
        <v>1785</v>
      </c>
      <c r="G517" s="3" t="s">
        <v>1785</v>
      </c>
    </row>
    <row r="518" spans="1:7" ht="45" customHeight="1" x14ac:dyDescent="0.25">
      <c r="A518" s="3" t="s">
        <v>1676</v>
      </c>
      <c r="B518" s="3" t="s">
        <v>6577</v>
      </c>
      <c r="C518" s="3" t="s">
        <v>1785</v>
      </c>
      <c r="D518" s="3" t="s">
        <v>196</v>
      </c>
      <c r="E518" s="3" t="s">
        <v>196</v>
      </c>
      <c r="F518" s="3" t="s">
        <v>1785</v>
      </c>
      <c r="G518" s="3" t="s">
        <v>1785</v>
      </c>
    </row>
    <row r="519" spans="1:7" ht="45" customHeight="1" x14ac:dyDescent="0.25">
      <c r="A519" s="3" t="s">
        <v>1677</v>
      </c>
      <c r="B519" s="3" t="s">
        <v>6578</v>
      </c>
      <c r="C519" s="3" t="s">
        <v>1785</v>
      </c>
      <c r="D519" s="3" t="s">
        <v>196</v>
      </c>
      <c r="E519" s="3" t="s">
        <v>196</v>
      </c>
      <c r="F519" s="3" t="s">
        <v>1785</v>
      </c>
      <c r="G519" s="3" t="s">
        <v>1785</v>
      </c>
    </row>
    <row r="520" spans="1:7" ht="45" customHeight="1" x14ac:dyDescent="0.25">
      <c r="A520" s="3" t="s">
        <v>1678</v>
      </c>
      <c r="B520" s="3" t="s">
        <v>6579</v>
      </c>
      <c r="C520" s="3" t="s">
        <v>1785</v>
      </c>
      <c r="D520" s="3" t="s">
        <v>196</v>
      </c>
      <c r="E520" s="3" t="s">
        <v>196</v>
      </c>
      <c r="F520" s="3" t="s">
        <v>1785</v>
      </c>
      <c r="G520" s="3" t="s">
        <v>1785</v>
      </c>
    </row>
    <row r="521" spans="1:7" ht="45" customHeight="1" x14ac:dyDescent="0.25">
      <c r="A521" s="3" t="s">
        <v>1679</v>
      </c>
      <c r="B521" s="3" t="s">
        <v>6580</v>
      </c>
      <c r="C521" s="3" t="s">
        <v>1785</v>
      </c>
      <c r="D521" s="3" t="s">
        <v>196</v>
      </c>
      <c r="E521" s="3" t="s">
        <v>196</v>
      </c>
      <c r="F521" s="3" t="s">
        <v>1785</v>
      </c>
      <c r="G521" s="3" t="s">
        <v>1785</v>
      </c>
    </row>
    <row r="522" spans="1:7" ht="45" customHeight="1" x14ac:dyDescent="0.25">
      <c r="A522" s="3" t="s">
        <v>1680</v>
      </c>
      <c r="B522" s="3" t="s">
        <v>6581</v>
      </c>
      <c r="C522" s="3" t="s">
        <v>1785</v>
      </c>
      <c r="D522" s="3" t="s">
        <v>196</v>
      </c>
      <c r="E522" s="3" t="s">
        <v>196</v>
      </c>
      <c r="F522" s="3" t="s">
        <v>1785</v>
      </c>
      <c r="G522" s="3" t="s">
        <v>1785</v>
      </c>
    </row>
    <row r="523" spans="1:7" ht="45" customHeight="1" x14ac:dyDescent="0.25">
      <c r="A523" s="3" t="s">
        <v>1681</v>
      </c>
      <c r="B523" s="3" t="s">
        <v>6582</v>
      </c>
      <c r="C523" s="3" t="s">
        <v>1785</v>
      </c>
      <c r="D523" s="3" t="s">
        <v>196</v>
      </c>
      <c r="E523" s="3" t="s">
        <v>196</v>
      </c>
      <c r="F523" s="3" t="s">
        <v>1785</v>
      </c>
      <c r="G523" s="3" t="s">
        <v>1785</v>
      </c>
    </row>
    <row r="524" spans="1:7" ht="45" customHeight="1" x14ac:dyDescent="0.25">
      <c r="A524" s="3" t="s">
        <v>1682</v>
      </c>
      <c r="B524" s="3" t="s">
        <v>6583</v>
      </c>
      <c r="C524" s="3" t="s">
        <v>1785</v>
      </c>
      <c r="D524" s="3" t="s">
        <v>196</v>
      </c>
      <c r="E524" s="3" t="s">
        <v>196</v>
      </c>
      <c r="F524" s="3" t="s">
        <v>1785</v>
      </c>
      <c r="G524" s="3" t="s">
        <v>1785</v>
      </c>
    </row>
    <row r="525" spans="1:7" ht="45" customHeight="1" x14ac:dyDescent="0.25">
      <c r="A525" s="3" t="s">
        <v>1683</v>
      </c>
      <c r="B525" s="3" t="s">
        <v>6584</v>
      </c>
      <c r="C525" s="3" t="s">
        <v>1785</v>
      </c>
      <c r="D525" s="3" t="s">
        <v>196</v>
      </c>
      <c r="E525" s="3" t="s">
        <v>196</v>
      </c>
      <c r="F525" s="3" t="s">
        <v>1785</v>
      </c>
      <c r="G525" s="3" t="s">
        <v>1785</v>
      </c>
    </row>
    <row r="526" spans="1:7" ht="45" customHeight="1" x14ac:dyDescent="0.25">
      <c r="A526" s="3" t="s">
        <v>1684</v>
      </c>
      <c r="B526" s="3" t="s">
        <v>6585</v>
      </c>
      <c r="C526" s="3" t="s">
        <v>1785</v>
      </c>
      <c r="D526" s="3" t="s">
        <v>196</v>
      </c>
      <c r="E526" s="3" t="s">
        <v>196</v>
      </c>
      <c r="F526" s="3" t="s">
        <v>1785</v>
      </c>
      <c r="G526" s="3" t="s">
        <v>1785</v>
      </c>
    </row>
    <row r="527" spans="1:7" ht="45" customHeight="1" x14ac:dyDescent="0.25">
      <c r="A527" s="3" t="s">
        <v>1685</v>
      </c>
      <c r="B527" s="3" t="s">
        <v>6586</v>
      </c>
      <c r="C527" s="3" t="s">
        <v>1785</v>
      </c>
      <c r="D527" s="3" t="s">
        <v>196</v>
      </c>
      <c r="E527" s="3" t="s">
        <v>196</v>
      </c>
      <c r="F527" s="3" t="s">
        <v>1785</v>
      </c>
      <c r="G527" s="3" t="s">
        <v>1785</v>
      </c>
    </row>
    <row r="528" spans="1:7" ht="45" customHeight="1" x14ac:dyDescent="0.25">
      <c r="A528" s="3" t="s">
        <v>1686</v>
      </c>
      <c r="B528" s="3" t="s">
        <v>6587</v>
      </c>
      <c r="C528" s="3" t="s">
        <v>1785</v>
      </c>
      <c r="D528" s="3" t="s">
        <v>196</v>
      </c>
      <c r="E528" s="3" t="s">
        <v>196</v>
      </c>
      <c r="F528" s="3" t="s">
        <v>1785</v>
      </c>
      <c r="G528" s="3" t="s">
        <v>1785</v>
      </c>
    </row>
    <row r="529" spans="1:7" ht="45" customHeight="1" x14ac:dyDescent="0.25">
      <c r="A529" s="3" t="s">
        <v>1687</v>
      </c>
      <c r="B529" s="3" t="s">
        <v>6588</v>
      </c>
      <c r="C529" s="3" t="s">
        <v>1785</v>
      </c>
      <c r="D529" s="3" t="s">
        <v>196</v>
      </c>
      <c r="E529" s="3" t="s">
        <v>196</v>
      </c>
      <c r="F529" s="3" t="s">
        <v>1785</v>
      </c>
      <c r="G529" s="3" t="s">
        <v>1785</v>
      </c>
    </row>
    <row r="530" spans="1:7" ht="45" customHeight="1" x14ac:dyDescent="0.25">
      <c r="A530" s="3" t="s">
        <v>1688</v>
      </c>
      <c r="B530" s="3" t="s">
        <v>6589</v>
      </c>
      <c r="C530" s="3" t="s">
        <v>1785</v>
      </c>
      <c r="D530" s="3" t="s">
        <v>196</v>
      </c>
      <c r="E530" s="3" t="s">
        <v>196</v>
      </c>
      <c r="F530" s="3" t="s">
        <v>1785</v>
      </c>
      <c r="G530" s="3" t="s">
        <v>1785</v>
      </c>
    </row>
    <row r="531" spans="1:7" ht="45" customHeight="1" x14ac:dyDescent="0.25">
      <c r="A531" s="3" t="s">
        <v>1689</v>
      </c>
      <c r="B531" s="3" t="s">
        <v>6590</v>
      </c>
      <c r="C531" s="3" t="s">
        <v>1785</v>
      </c>
      <c r="D531" s="3" t="s">
        <v>196</v>
      </c>
      <c r="E531" s="3" t="s">
        <v>196</v>
      </c>
      <c r="F531" s="3" t="s">
        <v>1785</v>
      </c>
      <c r="G531" s="3" t="s">
        <v>1785</v>
      </c>
    </row>
    <row r="532" spans="1:7" ht="45" customHeight="1" x14ac:dyDescent="0.25">
      <c r="A532" s="3" t="s">
        <v>1690</v>
      </c>
      <c r="B532" s="3" t="s">
        <v>6591</v>
      </c>
      <c r="C532" s="3" t="s">
        <v>1785</v>
      </c>
      <c r="D532" s="3" t="s">
        <v>196</v>
      </c>
      <c r="E532" s="3" t="s">
        <v>196</v>
      </c>
      <c r="F532" s="3" t="s">
        <v>1785</v>
      </c>
      <c r="G532" s="3" t="s">
        <v>1785</v>
      </c>
    </row>
    <row r="533" spans="1:7" ht="45" customHeight="1" x14ac:dyDescent="0.25">
      <c r="A533" s="3" t="s">
        <v>1691</v>
      </c>
      <c r="B533" s="3" t="s">
        <v>6592</v>
      </c>
      <c r="C533" s="3" t="s">
        <v>1785</v>
      </c>
      <c r="D533" s="3" t="s">
        <v>196</v>
      </c>
      <c r="E533" s="3" t="s">
        <v>196</v>
      </c>
      <c r="F533" s="3" t="s">
        <v>1785</v>
      </c>
      <c r="G533" s="3" t="s">
        <v>1785</v>
      </c>
    </row>
    <row r="534" spans="1:7" ht="45" customHeight="1" x14ac:dyDescent="0.25">
      <c r="A534" s="3" t="s">
        <v>1692</v>
      </c>
      <c r="B534" s="3" t="s">
        <v>6593</v>
      </c>
      <c r="C534" s="3" t="s">
        <v>1785</v>
      </c>
      <c r="D534" s="3" t="s">
        <v>196</v>
      </c>
      <c r="E534" s="3" t="s">
        <v>196</v>
      </c>
      <c r="F534" s="3" t="s">
        <v>1785</v>
      </c>
      <c r="G534" s="3" t="s">
        <v>1785</v>
      </c>
    </row>
    <row r="535" spans="1:7" ht="45" customHeight="1" x14ac:dyDescent="0.25">
      <c r="A535" s="3" t="s">
        <v>1693</v>
      </c>
      <c r="B535" s="3" t="s">
        <v>6594</v>
      </c>
      <c r="C535" s="3" t="s">
        <v>1785</v>
      </c>
      <c r="D535" s="3" t="s">
        <v>196</v>
      </c>
      <c r="E535" s="3" t="s">
        <v>196</v>
      </c>
      <c r="F535" s="3" t="s">
        <v>1785</v>
      </c>
      <c r="G535" s="3" t="s">
        <v>1785</v>
      </c>
    </row>
    <row r="536" spans="1:7" ht="45" customHeight="1" x14ac:dyDescent="0.25">
      <c r="A536" s="3" t="s">
        <v>1694</v>
      </c>
      <c r="B536" s="3" t="s">
        <v>6595</v>
      </c>
      <c r="C536" s="3" t="s">
        <v>1785</v>
      </c>
      <c r="D536" s="3" t="s">
        <v>196</v>
      </c>
      <c r="E536" s="3" t="s">
        <v>196</v>
      </c>
      <c r="F536" s="3" t="s">
        <v>1785</v>
      </c>
      <c r="G536" s="3" t="s">
        <v>1785</v>
      </c>
    </row>
    <row r="537" spans="1:7" ht="45" customHeight="1" x14ac:dyDescent="0.25">
      <c r="A537" s="3" t="s">
        <v>1695</v>
      </c>
      <c r="B537" s="3" t="s">
        <v>6596</v>
      </c>
      <c r="C537" s="3" t="s">
        <v>1785</v>
      </c>
      <c r="D537" s="3" t="s">
        <v>196</v>
      </c>
      <c r="E537" s="3" t="s">
        <v>196</v>
      </c>
      <c r="F537" s="3" t="s">
        <v>1785</v>
      </c>
      <c r="G537" s="3" t="s">
        <v>1785</v>
      </c>
    </row>
    <row r="538" spans="1:7" ht="45" customHeight="1" x14ac:dyDescent="0.25">
      <c r="A538" s="3" t="s">
        <v>1696</v>
      </c>
      <c r="B538" s="3" t="s">
        <v>6597</v>
      </c>
      <c r="C538" s="3" t="s">
        <v>1785</v>
      </c>
      <c r="D538" s="3" t="s">
        <v>196</v>
      </c>
      <c r="E538" s="3" t="s">
        <v>196</v>
      </c>
      <c r="F538" s="3" t="s">
        <v>1785</v>
      </c>
      <c r="G538" s="3" t="s">
        <v>1785</v>
      </c>
    </row>
    <row r="539" spans="1:7" ht="45" customHeight="1" x14ac:dyDescent="0.25">
      <c r="A539" s="3" t="s">
        <v>1697</v>
      </c>
      <c r="B539" s="3" t="s">
        <v>6598</v>
      </c>
      <c r="C539" s="3" t="s">
        <v>1785</v>
      </c>
      <c r="D539" s="3" t="s">
        <v>196</v>
      </c>
      <c r="E539" s="3" t="s">
        <v>196</v>
      </c>
      <c r="F539" s="3" t="s">
        <v>1785</v>
      </c>
      <c r="G539" s="3" t="s">
        <v>1785</v>
      </c>
    </row>
    <row r="540" spans="1:7" ht="45" customHeight="1" x14ac:dyDescent="0.25">
      <c r="A540" s="3" t="s">
        <v>1698</v>
      </c>
      <c r="B540" s="3" t="s">
        <v>6599</v>
      </c>
      <c r="C540" s="3" t="s">
        <v>1785</v>
      </c>
      <c r="D540" s="3" t="s">
        <v>196</v>
      </c>
      <c r="E540" s="3" t="s">
        <v>196</v>
      </c>
      <c r="F540" s="3" t="s">
        <v>1785</v>
      </c>
      <c r="G540" s="3" t="s">
        <v>1785</v>
      </c>
    </row>
    <row r="541" spans="1:7" ht="45" customHeight="1" x14ac:dyDescent="0.25">
      <c r="A541" s="3" t="s">
        <v>1699</v>
      </c>
      <c r="B541" s="3" t="s">
        <v>6600</v>
      </c>
      <c r="C541" s="3" t="s">
        <v>1785</v>
      </c>
      <c r="D541" s="3" t="s">
        <v>196</v>
      </c>
      <c r="E541" s="3" t="s">
        <v>196</v>
      </c>
      <c r="F541" s="3" t="s">
        <v>1785</v>
      </c>
      <c r="G541" s="3" t="s">
        <v>1785</v>
      </c>
    </row>
    <row r="542" spans="1:7" ht="45" customHeight="1" x14ac:dyDescent="0.25">
      <c r="A542" s="3" t="s">
        <v>1700</v>
      </c>
      <c r="B542" s="3" t="s">
        <v>6601</v>
      </c>
      <c r="C542" s="3" t="s">
        <v>1785</v>
      </c>
      <c r="D542" s="3" t="s">
        <v>196</v>
      </c>
      <c r="E542" s="3" t="s">
        <v>196</v>
      </c>
      <c r="F542" s="3" t="s">
        <v>1785</v>
      </c>
      <c r="G542" s="3" t="s">
        <v>1785</v>
      </c>
    </row>
    <row r="543" spans="1:7" ht="45" customHeight="1" x14ac:dyDescent="0.25">
      <c r="A543" s="3" t="s">
        <v>1701</v>
      </c>
      <c r="B543" s="3" t="s">
        <v>6602</v>
      </c>
      <c r="C543" s="3" t="s">
        <v>1785</v>
      </c>
      <c r="D543" s="3" t="s">
        <v>196</v>
      </c>
      <c r="E543" s="3" t="s">
        <v>196</v>
      </c>
      <c r="F543" s="3" t="s">
        <v>1785</v>
      </c>
      <c r="G543" s="3" t="s">
        <v>1785</v>
      </c>
    </row>
    <row r="544" spans="1:7" ht="45" customHeight="1" x14ac:dyDescent="0.25">
      <c r="A544" s="3" t="s">
        <v>1702</v>
      </c>
      <c r="B544" s="3" t="s">
        <v>6603</v>
      </c>
      <c r="C544" s="3" t="s">
        <v>1785</v>
      </c>
      <c r="D544" s="3" t="s">
        <v>196</v>
      </c>
      <c r="E544" s="3" t="s">
        <v>196</v>
      </c>
      <c r="F544" s="3" t="s">
        <v>1785</v>
      </c>
      <c r="G544" s="3" t="s">
        <v>1785</v>
      </c>
    </row>
    <row r="545" spans="1:7" ht="45" customHeight="1" x14ac:dyDescent="0.25">
      <c r="A545" s="3" t="s">
        <v>1703</v>
      </c>
      <c r="B545" s="3" t="s">
        <v>6604</v>
      </c>
      <c r="C545" s="3" t="s">
        <v>1785</v>
      </c>
      <c r="D545" s="3" t="s">
        <v>196</v>
      </c>
      <c r="E545" s="3" t="s">
        <v>196</v>
      </c>
      <c r="F545" s="3" t="s">
        <v>1785</v>
      </c>
      <c r="G545" s="3" t="s">
        <v>1785</v>
      </c>
    </row>
    <row r="546" spans="1:7" ht="45" customHeight="1" x14ac:dyDescent="0.25">
      <c r="A546" s="3" t="s">
        <v>1704</v>
      </c>
      <c r="B546" s="3" t="s">
        <v>6605</v>
      </c>
      <c r="C546" s="3" t="s">
        <v>1785</v>
      </c>
      <c r="D546" s="3" t="s">
        <v>196</v>
      </c>
      <c r="E546" s="3" t="s">
        <v>196</v>
      </c>
      <c r="F546" s="3" t="s">
        <v>1785</v>
      </c>
      <c r="G546" s="3" t="s">
        <v>1785</v>
      </c>
    </row>
    <row r="547" spans="1:7" ht="45" customHeight="1" x14ac:dyDescent="0.25">
      <c r="A547" s="3" t="s">
        <v>1705</v>
      </c>
      <c r="B547" s="3" t="s">
        <v>6606</v>
      </c>
      <c r="C547" s="3" t="s">
        <v>1785</v>
      </c>
      <c r="D547" s="3" t="s">
        <v>196</v>
      </c>
      <c r="E547" s="3" t="s">
        <v>196</v>
      </c>
      <c r="F547" s="3" t="s">
        <v>1785</v>
      </c>
      <c r="G547" s="3" t="s">
        <v>1785</v>
      </c>
    </row>
    <row r="548" spans="1:7" ht="45" customHeight="1" x14ac:dyDescent="0.25">
      <c r="A548" s="3" t="s">
        <v>1706</v>
      </c>
      <c r="B548" s="3" t="s">
        <v>6607</v>
      </c>
      <c r="C548" s="3" t="s">
        <v>1785</v>
      </c>
      <c r="D548" s="3" t="s">
        <v>196</v>
      </c>
      <c r="E548" s="3" t="s">
        <v>196</v>
      </c>
      <c r="F548" s="3" t="s">
        <v>1785</v>
      </c>
      <c r="G548" s="3" t="s">
        <v>1785</v>
      </c>
    </row>
    <row r="549" spans="1:7" ht="45" customHeight="1" x14ac:dyDescent="0.25">
      <c r="A549" s="3" t="s">
        <v>1707</v>
      </c>
      <c r="B549" s="3" t="s">
        <v>6608</v>
      </c>
      <c r="C549" s="3" t="s">
        <v>1785</v>
      </c>
      <c r="D549" s="3" t="s">
        <v>196</v>
      </c>
      <c r="E549" s="3" t="s">
        <v>196</v>
      </c>
      <c r="F549" s="3" t="s">
        <v>1785</v>
      </c>
      <c r="G549" s="3" t="s">
        <v>1785</v>
      </c>
    </row>
    <row r="550" spans="1:7" ht="45" customHeight="1" x14ac:dyDescent="0.25">
      <c r="A550" s="3" t="s">
        <v>1708</v>
      </c>
      <c r="B550" s="3" t="s">
        <v>6609</v>
      </c>
      <c r="C550" s="3" t="s">
        <v>1785</v>
      </c>
      <c r="D550" s="3" t="s">
        <v>196</v>
      </c>
      <c r="E550" s="3" t="s">
        <v>196</v>
      </c>
      <c r="F550" s="3" t="s">
        <v>1785</v>
      </c>
      <c r="G550" s="3" t="s">
        <v>1785</v>
      </c>
    </row>
    <row r="551" spans="1:7" ht="45" customHeight="1" x14ac:dyDescent="0.25">
      <c r="A551" s="3" t="s">
        <v>1709</v>
      </c>
      <c r="B551" s="3" t="s">
        <v>6610</v>
      </c>
      <c r="C551" s="3" t="s">
        <v>1785</v>
      </c>
      <c r="D551" s="3" t="s">
        <v>196</v>
      </c>
      <c r="E551" s="3" t="s">
        <v>196</v>
      </c>
      <c r="F551" s="3" t="s">
        <v>1785</v>
      </c>
      <c r="G551" s="3" t="s">
        <v>1785</v>
      </c>
    </row>
    <row r="552" spans="1:7" ht="45" customHeight="1" x14ac:dyDescent="0.25">
      <c r="A552" s="3" t="s">
        <v>1710</v>
      </c>
      <c r="B552" s="3" t="s">
        <v>6611</v>
      </c>
      <c r="C552" s="3" t="s">
        <v>1785</v>
      </c>
      <c r="D552" s="3" t="s">
        <v>196</v>
      </c>
      <c r="E552" s="3" t="s">
        <v>196</v>
      </c>
      <c r="F552" s="3" t="s">
        <v>1785</v>
      </c>
      <c r="G552" s="3" t="s">
        <v>1785</v>
      </c>
    </row>
    <row r="553" spans="1:7" ht="45" customHeight="1" x14ac:dyDescent="0.25">
      <c r="A553" s="3" t="s">
        <v>1711</v>
      </c>
      <c r="B553" s="3" t="s">
        <v>6612</v>
      </c>
      <c r="C553" s="3" t="s">
        <v>1785</v>
      </c>
      <c r="D553" s="3" t="s">
        <v>196</v>
      </c>
      <c r="E553" s="3" t="s">
        <v>196</v>
      </c>
      <c r="F553" s="3" t="s">
        <v>1785</v>
      </c>
      <c r="G553" s="3" t="s">
        <v>1785</v>
      </c>
    </row>
    <row r="554" spans="1:7" ht="45" customHeight="1" x14ac:dyDescent="0.25">
      <c r="A554" s="3" t="s">
        <v>1712</v>
      </c>
      <c r="B554" s="3" t="s">
        <v>6613</v>
      </c>
      <c r="C554" s="3" t="s">
        <v>1785</v>
      </c>
      <c r="D554" s="3" t="s">
        <v>196</v>
      </c>
      <c r="E554" s="3" t="s">
        <v>196</v>
      </c>
      <c r="F554" s="3" t="s">
        <v>1785</v>
      </c>
      <c r="G554" s="3" t="s">
        <v>1785</v>
      </c>
    </row>
    <row r="555" spans="1:7" ht="45" customHeight="1" x14ac:dyDescent="0.25">
      <c r="A555" s="3" t="s">
        <v>1713</v>
      </c>
      <c r="B555" s="3" t="s">
        <v>6614</v>
      </c>
      <c r="C555" s="3" t="s">
        <v>1785</v>
      </c>
      <c r="D555" s="3" t="s">
        <v>196</v>
      </c>
      <c r="E555" s="3" t="s">
        <v>196</v>
      </c>
      <c r="F555" s="3" t="s">
        <v>1785</v>
      </c>
      <c r="G555" s="3" t="s">
        <v>1785</v>
      </c>
    </row>
    <row r="556" spans="1:7" ht="45" customHeight="1" x14ac:dyDescent="0.25">
      <c r="A556" s="3" t="s">
        <v>1714</v>
      </c>
      <c r="B556" s="3" t="s">
        <v>6615</v>
      </c>
      <c r="C556" s="3" t="s">
        <v>1785</v>
      </c>
      <c r="D556" s="3" t="s">
        <v>196</v>
      </c>
      <c r="E556" s="3" t="s">
        <v>196</v>
      </c>
      <c r="F556" s="3" t="s">
        <v>1785</v>
      </c>
      <c r="G556" s="3" t="s">
        <v>1785</v>
      </c>
    </row>
    <row r="557" spans="1:7" ht="45" customHeight="1" x14ac:dyDescent="0.25">
      <c r="A557" s="3" t="s">
        <v>1715</v>
      </c>
      <c r="B557" s="3" t="s">
        <v>6616</v>
      </c>
      <c r="C557" s="3" t="s">
        <v>1785</v>
      </c>
      <c r="D557" s="3" t="s">
        <v>196</v>
      </c>
      <c r="E557" s="3" t="s">
        <v>196</v>
      </c>
      <c r="F557" s="3" t="s">
        <v>1785</v>
      </c>
      <c r="G557" s="3" t="s">
        <v>1785</v>
      </c>
    </row>
    <row r="558" spans="1:7" ht="45" customHeight="1" x14ac:dyDescent="0.25">
      <c r="A558" s="3" t="s">
        <v>1716</v>
      </c>
      <c r="B558" s="3" t="s">
        <v>6617</v>
      </c>
      <c r="C558" s="3" t="s">
        <v>1785</v>
      </c>
      <c r="D558" s="3" t="s">
        <v>196</v>
      </c>
      <c r="E558" s="3" t="s">
        <v>196</v>
      </c>
      <c r="F558" s="3" t="s">
        <v>1785</v>
      </c>
      <c r="G558" s="3" t="s">
        <v>1785</v>
      </c>
    </row>
    <row r="559" spans="1:7" ht="45" customHeight="1" x14ac:dyDescent="0.25">
      <c r="A559" s="3" t="s">
        <v>1717</v>
      </c>
      <c r="B559" s="3" t="s">
        <v>6618</v>
      </c>
      <c r="C559" s="3" t="s">
        <v>1785</v>
      </c>
      <c r="D559" s="3" t="s">
        <v>196</v>
      </c>
      <c r="E559" s="3" t="s">
        <v>196</v>
      </c>
      <c r="F559" s="3" t="s">
        <v>1785</v>
      </c>
      <c r="G559" s="3" t="s">
        <v>1785</v>
      </c>
    </row>
    <row r="560" spans="1:7" ht="45" customHeight="1" x14ac:dyDescent="0.25">
      <c r="A560" s="3" t="s">
        <v>1718</v>
      </c>
      <c r="B560" s="3" t="s">
        <v>6619</v>
      </c>
      <c r="C560" s="3" t="s">
        <v>1785</v>
      </c>
      <c r="D560" s="3" t="s">
        <v>196</v>
      </c>
      <c r="E560" s="3" t="s">
        <v>196</v>
      </c>
      <c r="F560" s="3" t="s">
        <v>1785</v>
      </c>
      <c r="G560" s="3" t="s">
        <v>1785</v>
      </c>
    </row>
    <row r="561" spans="1:7" ht="45" customHeight="1" x14ac:dyDescent="0.25">
      <c r="A561" s="3" t="s">
        <v>1719</v>
      </c>
      <c r="B561" s="3" t="s">
        <v>6620</v>
      </c>
      <c r="C561" s="3" t="s">
        <v>1785</v>
      </c>
      <c r="D561" s="3" t="s">
        <v>196</v>
      </c>
      <c r="E561" s="3" t="s">
        <v>196</v>
      </c>
      <c r="F561" s="3" t="s">
        <v>1785</v>
      </c>
      <c r="G561" s="3" t="s">
        <v>1785</v>
      </c>
    </row>
    <row r="562" spans="1:7" ht="45" customHeight="1" x14ac:dyDescent="0.25">
      <c r="A562" s="3" t="s">
        <v>1720</v>
      </c>
      <c r="B562" s="3" t="s">
        <v>6621</v>
      </c>
      <c r="C562" s="3" t="s">
        <v>1785</v>
      </c>
      <c r="D562" s="3" t="s">
        <v>196</v>
      </c>
      <c r="E562" s="3" t="s">
        <v>196</v>
      </c>
      <c r="F562" s="3" t="s">
        <v>1785</v>
      </c>
      <c r="G562" s="3" t="s">
        <v>1785</v>
      </c>
    </row>
    <row r="563" spans="1:7" ht="45" customHeight="1" x14ac:dyDescent="0.25">
      <c r="A563" s="3" t="s">
        <v>1721</v>
      </c>
      <c r="B563" s="3" t="s">
        <v>6622</v>
      </c>
      <c r="C563" s="3" t="s">
        <v>1785</v>
      </c>
      <c r="D563" s="3" t="s">
        <v>196</v>
      </c>
      <c r="E563" s="3" t="s">
        <v>196</v>
      </c>
      <c r="F563" s="3" t="s">
        <v>1785</v>
      </c>
      <c r="G563" s="3" t="s">
        <v>1785</v>
      </c>
    </row>
    <row r="564" spans="1:7" ht="45" customHeight="1" x14ac:dyDescent="0.25">
      <c r="A564" s="3" t="s">
        <v>1722</v>
      </c>
      <c r="B564" s="3" t="s">
        <v>6623</v>
      </c>
      <c r="C564" s="3" t="s">
        <v>1785</v>
      </c>
      <c r="D564" s="3" t="s">
        <v>196</v>
      </c>
      <c r="E564" s="3" t="s">
        <v>196</v>
      </c>
      <c r="F564" s="3" t="s">
        <v>1785</v>
      </c>
      <c r="G564" s="3" t="s">
        <v>1785</v>
      </c>
    </row>
    <row r="565" spans="1:7" ht="45" customHeight="1" x14ac:dyDescent="0.25">
      <c r="A565" s="3" t="s">
        <v>1723</v>
      </c>
      <c r="B565" s="3" t="s">
        <v>6624</v>
      </c>
      <c r="C565" s="3" t="s">
        <v>1785</v>
      </c>
      <c r="D565" s="3" t="s">
        <v>196</v>
      </c>
      <c r="E565" s="3" t="s">
        <v>196</v>
      </c>
      <c r="F565" s="3" t="s">
        <v>1785</v>
      </c>
      <c r="G565" s="3" t="s">
        <v>1785</v>
      </c>
    </row>
    <row r="566" spans="1:7" ht="45" customHeight="1" x14ac:dyDescent="0.25">
      <c r="A566" s="3" t="s">
        <v>1724</v>
      </c>
      <c r="B566" s="3" t="s">
        <v>6625</v>
      </c>
      <c r="C566" s="3" t="s">
        <v>1785</v>
      </c>
      <c r="D566" s="3" t="s">
        <v>196</v>
      </c>
      <c r="E566" s="3" t="s">
        <v>196</v>
      </c>
      <c r="F566" s="3" t="s">
        <v>1785</v>
      </c>
      <c r="G566" s="3" t="s">
        <v>1785</v>
      </c>
    </row>
    <row r="567" spans="1:7" ht="45" customHeight="1" x14ac:dyDescent="0.25">
      <c r="A567" s="3" t="s">
        <v>1725</v>
      </c>
      <c r="B567" s="3" t="s">
        <v>6626</v>
      </c>
      <c r="C567" s="3" t="s">
        <v>1785</v>
      </c>
      <c r="D567" s="3" t="s">
        <v>196</v>
      </c>
      <c r="E567" s="3" t="s">
        <v>196</v>
      </c>
      <c r="F567" s="3" t="s">
        <v>1785</v>
      </c>
      <c r="G567" s="3" t="s">
        <v>1785</v>
      </c>
    </row>
    <row r="568" spans="1:7" ht="45" customHeight="1" x14ac:dyDescent="0.25">
      <c r="A568" s="3" t="s">
        <v>1726</v>
      </c>
      <c r="B568" s="3" t="s">
        <v>6627</v>
      </c>
      <c r="C568" s="3" t="s">
        <v>1785</v>
      </c>
      <c r="D568" s="3" t="s">
        <v>196</v>
      </c>
      <c r="E568" s="3" t="s">
        <v>196</v>
      </c>
      <c r="F568" s="3" t="s">
        <v>1785</v>
      </c>
      <c r="G568" s="3" t="s">
        <v>1785</v>
      </c>
    </row>
    <row r="569" spans="1:7" ht="45" customHeight="1" x14ac:dyDescent="0.25">
      <c r="A569" s="3" t="s">
        <v>1727</v>
      </c>
      <c r="B569" s="3" t="s">
        <v>6628</v>
      </c>
      <c r="C569" s="3" t="s">
        <v>1785</v>
      </c>
      <c r="D569" s="3" t="s">
        <v>196</v>
      </c>
      <c r="E569" s="3" t="s">
        <v>196</v>
      </c>
      <c r="F569" s="3" t="s">
        <v>1785</v>
      </c>
      <c r="G569" s="3" t="s">
        <v>1785</v>
      </c>
    </row>
    <row r="570" spans="1:7" ht="45" customHeight="1" x14ac:dyDescent="0.25">
      <c r="A570" s="3" t="s">
        <v>1728</v>
      </c>
      <c r="B570" s="3" t="s">
        <v>6629</v>
      </c>
      <c r="C570" s="3" t="s">
        <v>1785</v>
      </c>
      <c r="D570" s="3" t="s">
        <v>196</v>
      </c>
      <c r="E570" s="3" t="s">
        <v>196</v>
      </c>
      <c r="F570" s="3" t="s">
        <v>1785</v>
      </c>
      <c r="G570" s="3" t="s">
        <v>1785</v>
      </c>
    </row>
    <row r="571" spans="1:7" ht="45" customHeight="1" x14ac:dyDescent="0.25">
      <c r="A571" s="3" t="s">
        <v>1729</v>
      </c>
      <c r="B571" s="3" t="s">
        <v>6630</v>
      </c>
      <c r="C571" s="3" t="s">
        <v>1785</v>
      </c>
      <c r="D571" s="3" t="s">
        <v>196</v>
      </c>
      <c r="E571" s="3" t="s">
        <v>196</v>
      </c>
      <c r="F571" s="3" t="s">
        <v>1785</v>
      </c>
      <c r="G571" s="3" t="s">
        <v>1785</v>
      </c>
    </row>
    <row r="572" spans="1:7" ht="45" customHeight="1" x14ac:dyDescent="0.25">
      <c r="A572" s="3" t="s">
        <v>1730</v>
      </c>
      <c r="B572" s="3" t="s">
        <v>6631</v>
      </c>
      <c r="C572" s="3" t="s">
        <v>1785</v>
      </c>
      <c r="D572" s="3" t="s">
        <v>196</v>
      </c>
      <c r="E572" s="3" t="s">
        <v>196</v>
      </c>
      <c r="F572" s="3" t="s">
        <v>1785</v>
      </c>
      <c r="G572" s="3" t="s">
        <v>1785</v>
      </c>
    </row>
    <row r="573" spans="1:7" ht="45" customHeight="1" x14ac:dyDescent="0.25">
      <c r="A573" s="3" t="s">
        <v>1731</v>
      </c>
      <c r="B573" s="3" t="s">
        <v>6632</v>
      </c>
      <c r="C573" s="3" t="s">
        <v>1785</v>
      </c>
      <c r="D573" s="3" t="s">
        <v>196</v>
      </c>
      <c r="E573" s="3" t="s">
        <v>196</v>
      </c>
      <c r="F573" s="3" t="s">
        <v>1785</v>
      </c>
      <c r="G573" s="3" t="s">
        <v>1785</v>
      </c>
    </row>
    <row r="574" spans="1:7" ht="45" customHeight="1" x14ac:dyDescent="0.25">
      <c r="A574" s="3" t="s">
        <v>1732</v>
      </c>
      <c r="B574" s="3" t="s">
        <v>6633</v>
      </c>
      <c r="C574" s="3" t="s">
        <v>1785</v>
      </c>
      <c r="D574" s="3" t="s">
        <v>196</v>
      </c>
      <c r="E574" s="3" t="s">
        <v>196</v>
      </c>
      <c r="F574" s="3" t="s">
        <v>1785</v>
      </c>
      <c r="G574" s="3" t="s">
        <v>1785</v>
      </c>
    </row>
    <row r="575" spans="1:7" ht="45" customHeight="1" x14ac:dyDescent="0.25">
      <c r="A575" s="3" t="s">
        <v>1733</v>
      </c>
      <c r="B575" s="3" t="s">
        <v>6634</v>
      </c>
      <c r="C575" s="3" t="s">
        <v>1785</v>
      </c>
      <c r="D575" s="3" t="s">
        <v>196</v>
      </c>
      <c r="E575" s="3" t="s">
        <v>196</v>
      </c>
      <c r="F575" s="3" t="s">
        <v>1785</v>
      </c>
      <c r="G575" s="3" t="s">
        <v>1785</v>
      </c>
    </row>
    <row r="576" spans="1:7" ht="45" customHeight="1" x14ac:dyDescent="0.25">
      <c r="A576" s="3" t="s">
        <v>1734</v>
      </c>
      <c r="B576" s="3" t="s">
        <v>6635</v>
      </c>
      <c r="C576" s="3" t="s">
        <v>1785</v>
      </c>
      <c r="D576" s="3" t="s">
        <v>196</v>
      </c>
      <c r="E576" s="3" t="s">
        <v>196</v>
      </c>
      <c r="F576" s="3" t="s">
        <v>1785</v>
      </c>
      <c r="G576" s="3" t="s">
        <v>1785</v>
      </c>
    </row>
    <row r="577" spans="1:7" ht="45" customHeight="1" x14ac:dyDescent="0.25">
      <c r="A577" s="3" t="s">
        <v>1735</v>
      </c>
      <c r="B577" s="3" t="s">
        <v>6636</v>
      </c>
      <c r="C577" s="3" t="s">
        <v>1785</v>
      </c>
      <c r="D577" s="3" t="s">
        <v>196</v>
      </c>
      <c r="E577" s="3" t="s">
        <v>196</v>
      </c>
      <c r="F577" s="3" t="s">
        <v>1785</v>
      </c>
      <c r="G577" s="3" t="s">
        <v>1785</v>
      </c>
    </row>
    <row r="578" spans="1:7" ht="45" customHeight="1" x14ac:dyDescent="0.25">
      <c r="A578" s="3" t="s">
        <v>1736</v>
      </c>
      <c r="B578" s="3" t="s">
        <v>6637</v>
      </c>
      <c r="C578" s="3" t="s">
        <v>1785</v>
      </c>
      <c r="D578" s="3" t="s">
        <v>196</v>
      </c>
      <c r="E578" s="3" t="s">
        <v>196</v>
      </c>
      <c r="F578" s="3" t="s">
        <v>1785</v>
      </c>
      <c r="G578" s="3" t="s">
        <v>1785</v>
      </c>
    </row>
    <row r="579" spans="1:7" ht="45" customHeight="1" x14ac:dyDescent="0.25">
      <c r="A579" s="3" t="s">
        <v>1737</v>
      </c>
      <c r="B579" s="3" t="s">
        <v>6638</v>
      </c>
      <c r="C579" s="3" t="s">
        <v>1785</v>
      </c>
      <c r="D579" s="3" t="s">
        <v>196</v>
      </c>
      <c r="E579" s="3" t="s">
        <v>196</v>
      </c>
      <c r="F579" s="3" t="s">
        <v>1785</v>
      </c>
      <c r="G579" s="3" t="s">
        <v>1785</v>
      </c>
    </row>
    <row r="580" spans="1:7" ht="45" customHeight="1" x14ac:dyDescent="0.25">
      <c r="A580" s="3" t="s">
        <v>1738</v>
      </c>
      <c r="B580" s="3" t="s">
        <v>6639</v>
      </c>
      <c r="C580" s="3" t="s">
        <v>1785</v>
      </c>
      <c r="D580" s="3" t="s">
        <v>196</v>
      </c>
      <c r="E580" s="3" t="s">
        <v>196</v>
      </c>
      <c r="F580" s="3" t="s">
        <v>1785</v>
      </c>
      <c r="G580" s="3" t="s">
        <v>1785</v>
      </c>
    </row>
    <row r="581" spans="1:7" ht="45" customHeight="1" x14ac:dyDescent="0.25">
      <c r="A581" s="3" t="s">
        <v>1739</v>
      </c>
      <c r="B581" s="3" t="s">
        <v>6640</v>
      </c>
      <c r="C581" s="3" t="s">
        <v>1785</v>
      </c>
      <c r="D581" s="3" t="s">
        <v>196</v>
      </c>
      <c r="E581" s="3" t="s">
        <v>196</v>
      </c>
      <c r="F581" s="3" t="s">
        <v>1785</v>
      </c>
      <c r="G581" s="3" t="s">
        <v>1785</v>
      </c>
    </row>
    <row r="582" spans="1:7" ht="45" customHeight="1" x14ac:dyDescent="0.25">
      <c r="A582" s="3" t="s">
        <v>1740</v>
      </c>
      <c r="B582" s="3" t="s">
        <v>6641</v>
      </c>
      <c r="C582" s="3" t="s">
        <v>1785</v>
      </c>
      <c r="D582" s="3" t="s">
        <v>196</v>
      </c>
      <c r="E582" s="3" t="s">
        <v>196</v>
      </c>
      <c r="F582" s="3" t="s">
        <v>1785</v>
      </c>
      <c r="G582" s="3" t="s">
        <v>1785</v>
      </c>
    </row>
    <row r="583" spans="1:7" ht="45" customHeight="1" x14ac:dyDescent="0.25">
      <c r="A583" s="3" t="s">
        <v>1741</v>
      </c>
      <c r="B583" s="3" t="s">
        <v>6642</v>
      </c>
      <c r="C583" s="3" t="s">
        <v>1785</v>
      </c>
      <c r="D583" s="3" t="s">
        <v>196</v>
      </c>
      <c r="E583" s="3" t="s">
        <v>196</v>
      </c>
      <c r="F583" s="3" t="s">
        <v>1785</v>
      </c>
      <c r="G583" s="3" t="s">
        <v>1785</v>
      </c>
    </row>
    <row r="584" spans="1:7" ht="45" customHeight="1" x14ac:dyDescent="0.25">
      <c r="A584" s="3" t="s">
        <v>1742</v>
      </c>
      <c r="B584" s="3" t="s">
        <v>6643</v>
      </c>
      <c r="C584" s="3" t="s">
        <v>1785</v>
      </c>
      <c r="D584" s="3" t="s">
        <v>196</v>
      </c>
      <c r="E584" s="3" t="s">
        <v>196</v>
      </c>
      <c r="F584" s="3" t="s">
        <v>1785</v>
      </c>
      <c r="G584" s="3" t="s">
        <v>1785</v>
      </c>
    </row>
    <row r="585" spans="1:7" ht="45" customHeight="1" x14ac:dyDescent="0.25">
      <c r="A585" s="3" t="s">
        <v>1743</v>
      </c>
      <c r="B585" s="3" t="s">
        <v>6644</v>
      </c>
      <c r="C585" s="3" t="s">
        <v>1785</v>
      </c>
      <c r="D585" s="3" t="s">
        <v>196</v>
      </c>
      <c r="E585" s="3" t="s">
        <v>196</v>
      </c>
      <c r="F585" s="3" t="s">
        <v>1785</v>
      </c>
      <c r="G585" s="3" t="s">
        <v>1785</v>
      </c>
    </row>
    <row r="586" spans="1:7" ht="45" customHeight="1" x14ac:dyDescent="0.25">
      <c r="A586" s="3" t="s">
        <v>1744</v>
      </c>
      <c r="B586" s="3" t="s">
        <v>6645</v>
      </c>
      <c r="C586" s="3" t="s">
        <v>1785</v>
      </c>
      <c r="D586" s="3" t="s">
        <v>196</v>
      </c>
      <c r="E586" s="3" t="s">
        <v>196</v>
      </c>
      <c r="F586" s="3" t="s">
        <v>1785</v>
      </c>
      <c r="G586" s="3" t="s">
        <v>1785</v>
      </c>
    </row>
    <row r="587" spans="1:7" ht="45" customHeight="1" x14ac:dyDescent="0.25">
      <c r="A587" s="3" t="s">
        <v>1745</v>
      </c>
      <c r="B587" s="3" t="s">
        <v>6646</v>
      </c>
      <c r="C587" s="3" t="s">
        <v>1785</v>
      </c>
      <c r="D587" s="3" t="s">
        <v>196</v>
      </c>
      <c r="E587" s="3" t="s">
        <v>196</v>
      </c>
      <c r="F587" s="3" t="s">
        <v>1785</v>
      </c>
      <c r="G587" s="3" t="s">
        <v>1785</v>
      </c>
    </row>
    <row r="588" spans="1:7" ht="45" customHeight="1" x14ac:dyDescent="0.25">
      <c r="A588" s="3" t="s">
        <v>1746</v>
      </c>
      <c r="B588" s="3" t="s">
        <v>6647</v>
      </c>
      <c r="C588" s="3" t="s">
        <v>1785</v>
      </c>
      <c r="D588" s="3" t="s">
        <v>196</v>
      </c>
      <c r="E588" s="3" t="s">
        <v>196</v>
      </c>
      <c r="F588" s="3" t="s">
        <v>1785</v>
      </c>
      <c r="G588" s="3" t="s">
        <v>1785</v>
      </c>
    </row>
    <row r="589" spans="1:7" ht="45" customHeight="1" x14ac:dyDescent="0.25">
      <c r="A589" s="3" t="s">
        <v>1747</v>
      </c>
      <c r="B589" s="3" t="s">
        <v>6648</v>
      </c>
      <c r="C589" s="3" t="s">
        <v>1785</v>
      </c>
      <c r="D589" s="3" t="s">
        <v>196</v>
      </c>
      <c r="E589" s="3" t="s">
        <v>196</v>
      </c>
      <c r="F589" s="3" t="s">
        <v>1785</v>
      </c>
      <c r="G589" s="3" t="s">
        <v>1785</v>
      </c>
    </row>
    <row r="590" spans="1:7" ht="45" customHeight="1" x14ac:dyDescent="0.25">
      <c r="A590" s="3" t="s">
        <v>1748</v>
      </c>
      <c r="B590" s="3" t="s">
        <v>6649</v>
      </c>
      <c r="C590" s="3" t="s">
        <v>1785</v>
      </c>
      <c r="D590" s="3" t="s">
        <v>196</v>
      </c>
      <c r="E590" s="3" t="s">
        <v>196</v>
      </c>
      <c r="F590" s="3" t="s">
        <v>1785</v>
      </c>
      <c r="G590" s="3" t="s">
        <v>1785</v>
      </c>
    </row>
    <row r="591" spans="1:7" ht="45" customHeight="1" x14ac:dyDescent="0.25">
      <c r="A591" s="3" t="s">
        <v>1749</v>
      </c>
      <c r="B591" s="3" t="s">
        <v>6650</v>
      </c>
      <c r="C591" s="3" t="s">
        <v>1785</v>
      </c>
      <c r="D591" s="3" t="s">
        <v>196</v>
      </c>
      <c r="E591" s="3" t="s">
        <v>196</v>
      </c>
      <c r="F591" s="3" t="s">
        <v>1785</v>
      </c>
      <c r="G591" s="3" t="s">
        <v>1785</v>
      </c>
    </row>
    <row r="592" spans="1:7" ht="45" customHeight="1" x14ac:dyDescent="0.25">
      <c r="A592" s="3" t="s">
        <v>1750</v>
      </c>
      <c r="B592" s="3" t="s">
        <v>6651</v>
      </c>
      <c r="C592" s="3" t="s">
        <v>1785</v>
      </c>
      <c r="D592" s="3" t="s">
        <v>196</v>
      </c>
      <c r="E592" s="3" t="s">
        <v>196</v>
      </c>
      <c r="F592" s="3" t="s">
        <v>1785</v>
      </c>
      <c r="G592" s="3" t="s">
        <v>1785</v>
      </c>
    </row>
    <row r="593" spans="1:7" ht="45" customHeight="1" x14ac:dyDescent="0.25">
      <c r="A593" s="3" t="s">
        <v>1751</v>
      </c>
      <c r="B593" s="3" t="s">
        <v>6652</v>
      </c>
      <c r="C593" s="3" t="s">
        <v>1785</v>
      </c>
      <c r="D593" s="3" t="s">
        <v>196</v>
      </c>
      <c r="E593" s="3" t="s">
        <v>196</v>
      </c>
      <c r="F593" s="3" t="s">
        <v>1785</v>
      </c>
      <c r="G593" s="3" t="s">
        <v>1785</v>
      </c>
    </row>
    <row r="594" spans="1:7" ht="45" customHeight="1" x14ac:dyDescent="0.25">
      <c r="A594" s="3" t="s">
        <v>1752</v>
      </c>
      <c r="B594" s="3" t="s">
        <v>6653</v>
      </c>
      <c r="C594" s="3" t="s">
        <v>1785</v>
      </c>
      <c r="D594" s="3" t="s">
        <v>196</v>
      </c>
      <c r="E594" s="3" t="s">
        <v>196</v>
      </c>
      <c r="F594" s="3" t="s">
        <v>1785</v>
      </c>
      <c r="G594" s="3" t="s">
        <v>1785</v>
      </c>
    </row>
    <row r="595" spans="1:7" ht="45" customHeight="1" x14ac:dyDescent="0.25">
      <c r="A595" s="3" t="s">
        <v>1753</v>
      </c>
      <c r="B595" s="3" t="s">
        <v>6654</v>
      </c>
      <c r="C595" s="3" t="s">
        <v>1785</v>
      </c>
      <c r="D595" s="3" t="s">
        <v>196</v>
      </c>
      <c r="E595" s="3" t="s">
        <v>196</v>
      </c>
      <c r="F595" s="3" t="s">
        <v>1785</v>
      </c>
      <c r="G595" s="3" t="s">
        <v>1785</v>
      </c>
    </row>
    <row r="596" spans="1:7" ht="45" customHeight="1" x14ac:dyDescent="0.25">
      <c r="A596" s="3" t="s">
        <v>1754</v>
      </c>
      <c r="B596" s="3" t="s">
        <v>6655</v>
      </c>
      <c r="C596" s="3" t="s">
        <v>1785</v>
      </c>
      <c r="D596" s="3" t="s">
        <v>196</v>
      </c>
      <c r="E596" s="3" t="s">
        <v>196</v>
      </c>
      <c r="F596" s="3" t="s">
        <v>1785</v>
      </c>
      <c r="G596" s="3" t="s">
        <v>1785</v>
      </c>
    </row>
    <row r="597" spans="1:7" ht="45" customHeight="1" x14ac:dyDescent="0.25">
      <c r="A597" s="3" t="s">
        <v>1755</v>
      </c>
      <c r="B597" s="3" t="s">
        <v>6656</v>
      </c>
      <c r="C597" s="3" t="s">
        <v>1785</v>
      </c>
      <c r="D597" s="3" t="s">
        <v>196</v>
      </c>
      <c r="E597" s="3" t="s">
        <v>196</v>
      </c>
      <c r="F597" s="3" t="s">
        <v>1785</v>
      </c>
      <c r="G597" s="3" t="s">
        <v>1785</v>
      </c>
    </row>
    <row r="598" spans="1:7" ht="45" customHeight="1" x14ac:dyDescent="0.25">
      <c r="A598" s="3" t="s">
        <v>1756</v>
      </c>
      <c r="B598" s="3" t="s">
        <v>6657</v>
      </c>
      <c r="C598" s="3" t="s">
        <v>1785</v>
      </c>
      <c r="D598" s="3" t="s">
        <v>196</v>
      </c>
      <c r="E598" s="3" t="s">
        <v>196</v>
      </c>
      <c r="F598" s="3" t="s">
        <v>1785</v>
      </c>
      <c r="G598" s="3" t="s">
        <v>1785</v>
      </c>
    </row>
    <row r="599" spans="1:7" ht="45" customHeight="1" x14ac:dyDescent="0.25">
      <c r="A599" s="3" t="s">
        <v>1757</v>
      </c>
      <c r="B599" s="3" t="s">
        <v>6658</v>
      </c>
      <c r="C599" s="3" t="s">
        <v>1785</v>
      </c>
      <c r="D599" s="3" t="s">
        <v>196</v>
      </c>
      <c r="E599" s="3" t="s">
        <v>196</v>
      </c>
      <c r="F599" s="3" t="s">
        <v>1785</v>
      </c>
      <c r="G599" s="3" t="s">
        <v>1785</v>
      </c>
    </row>
    <row r="600" spans="1:7" ht="45" customHeight="1" x14ac:dyDescent="0.25">
      <c r="A600" s="3" t="s">
        <v>1758</v>
      </c>
      <c r="B600" s="3" t="s">
        <v>6659</v>
      </c>
      <c r="C600" s="3" t="s">
        <v>1785</v>
      </c>
      <c r="D600" s="3" t="s">
        <v>196</v>
      </c>
      <c r="E600" s="3" t="s">
        <v>196</v>
      </c>
      <c r="F600" s="3" t="s">
        <v>1785</v>
      </c>
      <c r="G600" s="3" t="s">
        <v>1785</v>
      </c>
    </row>
    <row r="601" spans="1:7" ht="45" customHeight="1" x14ac:dyDescent="0.25">
      <c r="A601" s="3" t="s">
        <v>1759</v>
      </c>
      <c r="B601" s="3" t="s">
        <v>6660</v>
      </c>
      <c r="C601" s="3" t="s">
        <v>1785</v>
      </c>
      <c r="D601" s="3" t="s">
        <v>196</v>
      </c>
      <c r="E601" s="3" t="s">
        <v>196</v>
      </c>
      <c r="F601" s="3" t="s">
        <v>1785</v>
      </c>
      <c r="G601" s="3" t="s">
        <v>1785</v>
      </c>
    </row>
    <row r="602" spans="1:7" ht="45" customHeight="1" x14ac:dyDescent="0.25">
      <c r="A602" s="3" t="s">
        <v>1760</v>
      </c>
      <c r="B602" s="3" t="s">
        <v>6661</v>
      </c>
      <c r="C602" s="3" t="s">
        <v>1785</v>
      </c>
      <c r="D602" s="3" t="s">
        <v>196</v>
      </c>
      <c r="E602" s="3" t="s">
        <v>196</v>
      </c>
      <c r="F602" s="3" t="s">
        <v>1785</v>
      </c>
      <c r="G602" s="3" t="s">
        <v>1785</v>
      </c>
    </row>
    <row r="603" spans="1:7" ht="45" customHeight="1" x14ac:dyDescent="0.25">
      <c r="A603" s="3" t="s">
        <v>1761</v>
      </c>
      <c r="B603" s="3" t="s">
        <v>6662</v>
      </c>
      <c r="C603" s="3" t="s">
        <v>1785</v>
      </c>
      <c r="D603" s="3" t="s">
        <v>196</v>
      </c>
      <c r="E603" s="3" t="s">
        <v>196</v>
      </c>
      <c r="F603" s="3" t="s">
        <v>1785</v>
      </c>
      <c r="G603" s="3" t="s">
        <v>1785</v>
      </c>
    </row>
    <row r="604" spans="1:7" ht="45" customHeight="1" x14ac:dyDescent="0.25">
      <c r="A604" s="3" t="s">
        <v>1762</v>
      </c>
      <c r="B604" s="3" t="s">
        <v>6663</v>
      </c>
      <c r="C604" s="3" t="s">
        <v>1785</v>
      </c>
      <c r="D604" s="3" t="s">
        <v>196</v>
      </c>
      <c r="E604" s="3" t="s">
        <v>196</v>
      </c>
      <c r="F604" s="3" t="s">
        <v>1785</v>
      </c>
      <c r="G604" s="3" t="s">
        <v>1785</v>
      </c>
    </row>
    <row r="605" spans="1:7" ht="45" customHeight="1" x14ac:dyDescent="0.25">
      <c r="A605" s="3" t="s">
        <v>1763</v>
      </c>
      <c r="B605" s="3" t="s">
        <v>6664</v>
      </c>
      <c r="C605" s="3" t="s">
        <v>1785</v>
      </c>
      <c r="D605" s="3" t="s">
        <v>196</v>
      </c>
      <c r="E605" s="3" t="s">
        <v>196</v>
      </c>
      <c r="F605" s="3" t="s">
        <v>1785</v>
      </c>
      <c r="G605" s="3" t="s">
        <v>1785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0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85546875" bestFit="1" customWidth="1"/>
    <col min="3" max="3" width="29.5703125" bestFit="1" customWidth="1"/>
    <col min="4" max="4" width="27.7109375" bestFit="1" customWidth="1"/>
    <col min="5" max="5" width="26.7109375" bestFit="1" customWidth="1"/>
    <col min="6" max="6" width="32" bestFit="1" customWidth="1"/>
    <col min="7" max="7" width="27.71093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6665</v>
      </c>
      <c r="D2" t="s">
        <v>6666</v>
      </c>
      <c r="E2" t="s">
        <v>6667</v>
      </c>
      <c r="F2" t="s">
        <v>6668</v>
      </c>
      <c r="G2" t="s">
        <v>6669</v>
      </c>
    </row>
    <row r="3" spans="1:7" x14ac:dyDescent="0.25">
      <c r="A3" s="1" t="s">
        <v>1778</v>
      </c>
      <c r="B3" s="1"/>
      <c r="C3" s="1" t="s">
        <v>6670</v>
      </c>
      <c r="D3" s="1" t="s">
        <v>6671</v>
      </c>
      <c r="E3" s="1" t="s">
        <v>6672</v>
      </c>
      <c r="F3" s="1" t="s">
        <v>6673</v>
      </c>
      <c r="G3" s="1" t="s">
        <v>6674</v>
      </c>
    </row>
    <row r="4" spans="1:7" ht="45" customHeight="1" x14ac:dyDescent="0.25">
      <c r="A4" s="3" t="s">
        <v>93</v>
      </c>
      <c r="B4" s="3" t="s">
        <v>6675</v>
      </c>
      <c r="C4" s="3" t="s">
        <v>1785</v>
      </c>
      <c r="D4" s="3" t="s">
        <v>196</v>
      </c>
      <c r="E4" s="3" t="s">
        <v>196</v>
      </c>
      <c r="F4" s="3" t="s">
        <v>1785</v>
      </c>
      <c r="G4" s="3" t="s">
        <v>1785</v>
      </c>
    </row>
    <row r="5" spans="1:7" ht="45" customHeight="1" x14ac:dyDescent="0.25">
      <c r="A5" s="3" t="s">
        <v>105</v>
      </c>
      <c r="B5" s="3" t="s">
        <v>6676</v>
      </c>
      <c r="C5" s="3" t="s">
        <v>1785</v>
      </c>
      <c r="D5" s="3" t="s">
        <v>196</v>
      </c>
      <c r="E5" s="3" t="s">
        <v>196</v>
      </c>
      <c r="F5" s="3" t="s">
        <v>1785</v>
      </c>
      <c r="G5" s="3" t="s">
        <v>1785</v>
      </c>
    </row>
    <row r="6" spans="1:7" ht="45" customHeight="1" x14ac:dyDescent="0.25">
      <c r="A6" s="3" t="s">
        <v>114</v>
      </c>
      <c r="B6" s="3" t="s">
        <v>6677</v>
      </c>
      <c r="C6" s="3" t="s">
        <v>1785</v>
      </c>
      <c r="D6" s="3" t="s">
        <v>196</v>
      </c>
      <c r="E6" s="3" t="s">
        <v>196</v>
      </c>
      <c r="F6" s="3" t="s">
        <v>1785</v>
      </c>
      <c r="G6" s="3" t="s">
        <v>1785</v>
      </c>
    </row>
    <row r="7" spans="1:7" ht="45" customHeight="1" x14ac:dyDescent="0.25">
      <c r="A7" s="3" t="s">
        <v>117</v>
      </c>
      <c r="B7" s="3" t="s">
        <v>6678</v>
      </c>
      <c r="C7" s="3" t="s">
        <v>1785</v>
      </c>
      <c r="D7" s="3" t="s">
        <v>196</v>
      </c>
      <c r="E7" s="3" t="s">
        <v>196</v>
      </c>
      <c r="F7" s="3" t="s">
        <v>1785</v>
      </c>
      <c r="G7" s="3" t="s">
        <v>1785</v>
      </c>
    </row>
    <row r="8" spans="1:7" ht="45" customHeight="1" x14ac:dyDescent="0.25">
      <c r="A8" s="3" t="s">
        <v>126</v>
      </c>
      <c r="B8" s="3" t="s">
        <v>6679</v>
      </c>
      <c r="C8" s="3" t="s">
        <v>1785</v>
      </c>
      <c r="D8" s="3" t="s">
        <v>196</v>
      </c>
      <c r="E8" s="3" t="s">
        <v>196</v>
      </c>
      <c r="F8" s="3" t="s">
        <v>1785</v>
      </c>
      <c r="G8" s="3" t="s">
        <v>1785</v>
      </c>
    </row>
    <row r="9" spans="1:7" ht="45" customHeight="1" x14ac:dyDescent="0.25">
      <c r="A9" s="3" t="s">
        <v>134</v>
      </c>
      <c r="B9" s="3" t="s">
        <v>6680</v>
      </c>
      <c r="C9" s="3" t="s">
        <v>1785</v>
      </c>
      <c r="D9" s="3" t="s">
        <v>196</v>
      </c>
      <c r="E9" s="3" t="s">
        <v>196</v>
      </c>
      <c r="F9" s="3" t="s">
        <v>1785</v>
      </c>
      <c r="G9" s="3" t="s">
        <v>1785</v>
      </c>
    </row>
    <row r="10" spans="1:7" ht="45" customHeight="1" x14ac:dyDescent="0.25">
      <c r="A10" s="3" t="s">
        <v>141</v>
      </c>
      <c r="B10" s="3" t="s">
        <v>6681</v>
      </c>
      <c r="C10" s="3" t="s">
        <v>1785</v>
      </c>
      <c r="D10" s="3" t="s">
        <v>196</v>
      </c>
      <c r="E10" s="3" t="s">
        <v>196</v>
      </c>
      <c r="F10" s="3" t="s">
        <v>1785</v>
      </c>
      <c r="G10" s="3" t="s">
        <v>1785</v>
      </c>
    </row>
    <row r="11" spans="1:7" ht="45" customHeight="1" x14ac:dyDescent="0.25">
      <c r="A11" s="3" t="s">
        <v>148</v>
      </c>
      <c r="B11" s="3" t="s">
        <v>6682</v>
      </c>
      <c r="C11" s="3" t="s">
        <v>1785</v>
      </c>
      <c r="D11" s="3" t="s">
        <v>196</v>
      </c>
      <c r="E11" s="3" t="s">
        <v>196</v>
      </c>
      <c r="F11" s="3" t="s">
        <v>1785</v>
      </c>
      <c r="G11" s="3" t="s">
        <v>1785</v>
      </c>
    </row>
    <row r="12" spans="1:7" ht="45" customHeight="1" x14ac:dyDescent="0.25">
      <c r="A12" s="3" t="s">
        <v>156</v>
      </c>
      <c r="B12" s="3" t="s">
        <v>6683</v>
      </c>
      <c r="C12" s="3" t="s">
        <v>1785</v>
      </c>
      <c r="D12" s="3" t="s">
        <v>196</v>
      </c>
      <c r="E12" s="3" t="s">
        <v>196</v>
      </c>
      <c r="F12" s="3" t="s">
        <v>1785</v>
      </c>
      <c r="G12" s="3" t="s">
        <v>1785</v>
      </c>
    </row>
    <row r="13" spans="1:7" ht="45" customHeight="1" x14ac:dyDescent="0.25">
      <c r="A13" s="3" t="s">
        <v>163</v>
      </c>
      <c r="B13" s="3" t="s">
        <v>6684</v>
      </c>
      <c r="C13" s="3" t="s">
        <v>1785</v>
      </c>
      <c r="D13" s="3" t="s">
        <v>196</v>
      </c>
      <c r="E13" s="3" t="s">
        <v>196</v>
      </c>
      <c r="F13" s="3" t="s">
        <v>1785</v>
      </c>
      <c r="G13" s="3" t="s">
        <v>1785</v>
      </c>
    </row>
    <row r="14" spans="1:7" ht="45" customHeight="1" x14ac:dyDescent="0.25">
      <c r="A14" s="3" t="s">
        <v>172</v>
      </c>
      <c r="B14" s="3" t="s">
        <v>6685</v>
      </c>
      <c r="C14" s="3" t="s">
        <v>1785</v>
      </c>
      <c r="D14" s="3" t="s">
        <v>196</v>
      </c>
      <c r="E14" s="3" t="s">
        <v>196</v>
      </c>
      <c r="F14" s="3" t="s">
        <v>1785</v>
      </c>
      <c r="G14" s="3" t="s">
        <v>1785</v>
      </c>
    </row>
    <row r="15" spans="1:7" ht="45" customHeight="1" x14ac:dyDescent="0.25">
      <c r="A15" s="3" t="s">
        <v>177</v>
      </c>
      <c r="B15" s="3" t="s">
        <v>6686</v>
      </c>
      <c r="C15" s="3" t="s">
        <v>1785</v>
      </c>
      <c r="D15" s="3" t="s">
        <v>196</v>
      </c>
      <c r="E15" s="3" t="s">
        <v>196</v>
      </c>
      <c r="F15" s="3" t="s">
        <v>1785</v>
      </c>
      <c r="G15" s="3" t="s">
        <v>1785</v>
      </c>
    </row>
    <row r="16" spans="1:7" ht="45" customHeight="1" x14ac:dyDescent="0.25">
      <c r="A16" s="3" t="s">
        <v>186</v>
      </c>
      <c r="B16" s="3" t="s">
        <v>6687</v>
      </c>
      <c r="C16" s="3" t="s">
        <v>1785</v>
      </c>
      <c r="D16" s="3" t="s">
        <v>196</v>
      </c>
      <c r="E16" s="3" t="s">
        <v>196</v>
      </c>
      <c r="F16" s="3" t="s">
        <v>1785</v>
      </c>
      <c r="G16" s="3" t="s">
        <v>1785</v>
      </c>
    </row>
    <row r="17" spans="1:7" ht="45" customHeight="1" x14ac:dyDescent="0.25">
      <c r="A17" s="3" t="s">
        <v>192</v>
      </c>
      <c r="B17" s="3" t="s">
        <v>6688</v>
      </c>
      <c r="C17" s="3" t="s">
        <v>1785</v>
      </c>
      <c r="D17" s="3" t="s">
        <v>196</v>
      </c>
      <c r="E17" s="3" t="s">
        <v>196</v>
      </c>
      <c r="F17" s="3" t="s">
        <v>1785</v>
      </c>
      <c r="G17" s="3" t="s">
        <v>1785</v>
      </c>
    </row>
    <row r="18" spans="1:7" ht="45" customHeight="1" x14ac:dyDescent="0.25">
      <c r="A18" s="3" t="s">
        <v>199</v>
      </c>
      <c r="B18" s="3" t="s">
        <v>6689</v>
      </c>
      <c r="C18" s="3" t="s">
        <v>1785</v>
      </c>
      <c r="D18" s="3" t="s">
        <v>196</v>
      </c>
      <c r="E18" s="3" t="s">
        <v>196</v>
      </c>
      <c r="F18" s="3" t="s">
        <v>1785</v>
      </c>
      <c r="G18" s="3" t="s">
        <v>1785</v>
      </c>
    </row>
    <row r="19" spans="1:7" ht="45" customHeight="1" x14ac:dyDescent="0.25">
      <c r="A19" s="3" t="s">
        <v>206</v>
      </c>
      <c r="B19" s="3" t="s">
        <v>6690</v>
      </c>
      <c r="C19" s="3" t="s">
        <v>1785</v>
      </c>
      <c r="D19" s="3" t="s">
        <v>196</v>
      </c>
      <c r="E19" s="3" t="s">
        <v>196</v>
      </c>
      <c r="F19" s="3" t="s">
        <v>1785</v>
      </c>
      <c r="G19" s="3" t="s">
        <v>1785</v>
      </c>
    </row>
    <row r="20" spans="1:7" ht="45" customHeight="1" x14ac:dyDescent="0.25">
      <c r="A20" s="3" t="s">
        <v>214</v>
      </c>
      <c r="B20" s="3" t="s">
        <v>6691</v>
      </c>
      <c r="C20" s="3" t="s">
        <v>1785</v>
      </c>
      <c r="D20" s="3" t="s">
        <v>196</v>
      </c>
      <c r="E20" s="3" t="s">
        <v>196</v>
      </c>
      <c r="F20" s="3" t="s">
        <v>1785</v>
      </c>
      <c r="G20" s="3" t="s">
        <v>1785</v>
      </c>
    </row>
    <row r="21" spans="1:7" ht="45" customHeight="1" x14ac:dyDescent="0.25">
      <c r="A21" s="3" t="s">
        <v>221</v>
      </c>
      <c r="B21" s="3" t="s">
        <v>6692</v>
      </c>
      <c r="C21" s="3" t="s">
        <v>1785</v>
      </c>
      <c r="D21" s="3" t="s">
        <v>196</v>
      </c>
      <c r="E21" s="3" t="s">
        <v>196</v>
      </c>
      <c r="F21" s="3" t="s">
        <v>1785</v>
      </c>
      <c r="G21" s="3" t="s">
        <v>1785</v>
      </c>
    </row>
    <row r="22" spans="1:7" ht="45" customHeight="1" x14ac:dyDescent="0.25">
      <c r="A22" s="3" t="s">
        <v>227</v>
      </c>
      <c r="B22" s="3" t="s">
        <v>6693</v>
      </c>
      <c r="C22" s="3" t="s">
        <v>1785</v>
      </c>
      <c r="D22" s="3" t="s">
        <v>196</v>
      </c>
      <c r="E22" s="3" t="s">
        <v>196</v>
      </c>
      <c r="F22" s="3" t="s">
        <v>1785</v>
      </c>
      <c r="G22" s="3" t="s">
        <v>1785</v>
      </c>
    </row>
    <row r="23" spans="1:7" ht="45" customHeight="1" x14ac:dyDescent="0.25">
      <c r="A23" s="3" t="s">
        <v>232</v>
      </c>
      <c r="B23" s="3" t="s">
        <v>6694</v>
      </c>
      <c r="C23" s="3" t="s">
        <v>1785</v>
      </c>
      <c r="D23" s="3" t="s">
        <v>196</v>
      </c>
      <c r="E23" s="3" t="s">
        <v>196</v>
      </c>
      <c r="F23" s="3" t="s">
        <v>1785</v>
      </c>
      <c r="G23" s="3" t="s">
        <v>1785</v>
      </c>
    </row>
    <row r="24" spans="1:7" ht="45" customHeight="1" x14ac:dyDescent="0.25">
      <c r="A24" s="3" t="s">
        <v>241</v>
      </c>
      <c r="B24" s="3" t="s">
        <v>6695</v>
      </c>
      <c r="C24" s="3" t="s">
        <v>1785</v>
      </c>
      <c r="D24" s="3" t="s">
        <v>196</v>
      </c>
      <c r="E24" s="3" t="s">
        <v>196</v>
      </c>
      <c r="F24" s="3" t="s">
        <v>1785</v>
      </c>
      <c r="G24" s="3" t="s">
        <v>1785</v>
      </c>
    </row>
    <row r="25" spans="1:7" ht="45" customHeight="1" x14ac:dyDescent="0.25">
      <c r="A25" s="3" t="s">
        <v>247</v>
      </c>
      <c r="B25" s="3" t="s">
        <v>6696</v>
      </c>
      <c r="C25" s="3" t="s">
        <v>1785</v>
      </c>
      <c r="D25" s="3" t="s">
        <v>196</v>
      </c>
      <c r="E25" s="3" t="s">
        <v>196</v>
      </c>
      <c r="F25" s="3" t="s">
        <v>1785</v>
      </c>
      <c r="G25" s="3" t="s">
        <v>1785</v>
      </c>
    </row>
    <row r="26" spans="1:7" ht="45" customHeight="1" x14ac:dyDescent="0.25">
      <c r="A26" s="3" t="s">
        <v>252</v>
      </c>
      <c r="B26" s="3" t="s">
        <v>6697</v>
      </c>
      <c r="C26" s="3" t="s">
        <v>1785</v>
      </c>
      <c r="D26" s="3" t="s">
        <v>196</v>
      </c>
      <c r="E26" s="3" t="s">
        <v>196</v>
      </c>
      <c r="F26" s="3" t="s">
        <v>1785</v>
      </c>
      <c r="G26" s="3" t="s">
        <v>1785</v>
      </c>
    </row>
    <row r="27" spans="1:7" ht="45" customHeight="1" x14ac:dyDescent="0.25">
      <c r="A27" s="3" t="s">
        <v>256</v>
      </c>
      <c r="B27" s="3" t="s">
        <v>6698</v>
      </c>
      <c r="C27" s="3" t="s">
        <v>1785</v>
      </c>
      <c r="D27" s="3" t="s">
        <v>196</v>
      </c>
      <c r="E27" s="3" t="s">
        <v>196</v>
      </c>
      <c r="F27" s="3" t="s">
        <v>1785</v>
      </c>
      <c r="G27" s="3" t="s">
        <v>1785</v>
      </c>
    </row>
    <row r="28" spans="1:7" ht="45" customHeight="1" x14ac:dyDescent="0.25">
      <c r="A28" s="3" t="s">
        <v>261</v>
      </c>
      <c r="B28" s="3" t="s">
        <v>6699</v>
      </c>
      <c r="C28" s="3" t="s">
        <v>1785</v>
      </c>
      <c r="D28" s="3" t="s">
        <v>196</v>
      </c>
      <c r="E28" s="3" t="s">
        <v>196</v>
      </c>
      <c r="F28" s="3" t="s">
        <v>1785</v>
      </c>
      <c r="G28" s="3" t="s">
        <v>1785</v>
      </c>
    </row>
    <row r="29" spans="1:7" ht="45" customHeight="1" x14ac:dyDescent="0.25">
      <c r="A29" s="3" t="s">
        <v>265</v>
      </c>
      <c r="B29" s="3" t="s">
        <v>6700</v>
      </c>
      <c r="C29" s="3" t="s">
        <v>1785</v>
      </c>
      <c r="D29" s="3" t="s">
        <v>196</v>
      </c>
      <c r="E29" s="3" t="s">
        <v>196</v>
      </c>
      <c r="F29" s="3" t="s">
        <v>1785</v>
      </c>
      <c r="G29" s="3" t="s">
        <v>1785</v>
      </c>
    </row>
    <row r="30" spans="1:7" ht="45" customHeight="1" x14ac:dyDescent="0.25">
      <c r="A30" s="3" t="s">
        <v>272</v>
      </c>
      <c r="B30" s="3" t="s">
        <v>6701</v>
      </c>
      <c r="C30" s="3" t="s">
        <v>1785</v>
      </c>
      <c r="D30" s="3" t="s">
        <v>196</v>
      </c>
      <c r="E30" s="3" t="s">
        <v>196</v>
      </c>
      <c r="F30" s="3" t="s">
        <v>1785</v>
      </c>
      <c r="G30" s="3" t="s">
        <v>1785</v>
      </c>
    </row>
    <row r="31" spans="1:7" ht="45" customHeight="1" x14ac:dyDescent="0.25">
      <c r="A31" s="3" t="s">
        <v>278</v>
      </c>
      <c r="B31" s="3" t="s">
        <v>6702</v>
      </c>
      <c r="C31" s="3" t="s">
        <v>1785</v>
      </c>
      <c r="D31" s="3" t="s">
        <v>196</v>
      </c>
      <c r="E31" s="3" t="s">
        <v>196</v>
      </c>
      <c r="F31" s="3" t="s">
        <v>1785</v>
      </c>
      <c r="G31" s="3" t="s">
        <v>1785</v>
      </c>
    </row>
    <row r="32" spans="1:7" ht="45" customHeight="1" x14ac:dyDescent="0.25">
      <c r="A32" s="3" t="s">
        <v>283</v>
      </c>
      <c r="B32" s="3" t="s">
        <v>6703</v>
      </c>
      <c r="C32" s="3" t="s">
        <v>1785</v>
      </c>
      <c r="D32" s="3" t="s">
        <v>196</v>
      </c>
      <c r="E32" s="3" t="s">
        <v>196</v>
      </c>
      <c r="F32" s="3" t="s">
        <v>1785</v>
      </c>
      <c r="G32" s="3" t="s">
        <v>1785</v>
      </c>
    </row>
    <row r="33" spans="1:7" ht="45" customHeight="1" x14ac:dyDescent="0.25">
      <c r="A33" s="3" t="s">
        <v>290</v>
      </c>
      <c r="B33" s="3" t="s">
        <v>6704</v>
      </c>
      <c r="C33" s="3" t="s">
        <v>1785</v>
      </c>
      <c r="D33" s="3" t="s">
        <v>196</v>
      </c>
      <c r="E33" s="3" t="s">
        <v>196</v>
      </c>
      <c r="F33" s="3" t="s">
        <v>1785</v>
      </c>
      <c r="G33" s="3" t="s">
        <v>1785</v>
      </c>
    </row>
    <row r="34" spans="1:7" ht="45" customHeight="1" x14ac:dyDescent="0.25">
      <c r="A34" s="3" t="s">
        <v>294</v>
      </c>
      <c r="B34" s="3" t="s">
        <v>6705</v>
      </c>
      <c r="C34" s="3" t="s">
        <v>1785</v>
      </c>
      <c r="D34" s="3" t="s">
        <v>196</v>
      </c>
      <c r="E34" s="3" t="s">
        <v>196</v>
      </c>
      <c r="F34" s="3" t="s">
        <v>1785</v>
      </c>
      <c r="G34" s="3" t="s">
        <v>1785</v>
      </c>
    </row>
    <row r="35" spans="1:7" ht="45" customHeight="1" x14ac:dyDescent="0.25">
      <c r="A35" s="3" t="s">
        <v>297</v>
      </c>
      <c r="B35" s="3" t="s">
        <v>6706</v>
      </c>
      <c r="C35" s="3" t="s">
        <v>1785</v>
      </c>
      <c r="D35" s="3" t="s">
        <v>196</v>
      </c>
      <c r="E35" s="3" t="s">
        <v>196</v>
      </c>
      <c r="F35" s="3" t="s">
        <v>1785</v>
      </c>
      <c r="G35" s="3" t="s">
        <v>1785</v>
      </c>
    </row>
    <row r="36" spans="1:7" ht="45" customHeight="1" x14ac:dyDescent="0.25">
      <c r="A36" s="3" t="s">
        <v>303</v>
      </c>
      <c r="B36" s="3" t="s">
        <v>6707</v>
      </c>
      <c r="C36" s="3" t="s">
        <v>1785</v>
      </c>
      <c r="D36" s="3" t="s">
        <v>196</v>
      </c>
      <c r="E36" s="3" t="s">
        <v>196</v>
      </c>
      <c r="F36" s="3" t="s">
        <v>1785</v>
      </c>
      <c r="G36" s="3" t="s">
        <v>1785</v>
      </c>
    </row>
    <row r="37" spans="1:7" ht="45" customHeight="1" x14ac:dyDescent="0.25">
      <c r="A37" s="3" t="s">
        <v>310</v>
      </c>
      <c r="B37" s="3" t="s">
        <v>6708</v>
      </c>
      <c r="C37" s="3" t="s">
        <v>1785</v>
      </c>
      <c r="D37" s="3" t="s">
        <v>196</v>
      </c>
      <c r="E37" s="3" t="s">
        <v>196</v>
      </c>
      <c r="F37" s="3" t="s">
        <v>1785</v>
      </c>
      <c r="G37" s="3" t="s">
        <v>1785</v>
      </c>
    </row>
    <row r="38" spans="1:7" ht="45" customHeight="1" x14ac:dyDescent="0.25">
      <c r="A38" s="3" t="s">
        <v>315</v>
      </c>
      <c r="B38" s="3" t="s">
        <v>6709</v>
      </c>
      <c r="C38" s="3" t="s">
        <v>1785</v>
      </c>
      <c r="D38" s="3" t="s">
        <v>196</v>
      </c>
      <c r="E38" s="3" t="s">
        <v>196</v>
      </c>
      <c r="F38" s="3" t="s">
        <v>1785</v>
      </c>
      <c r="G38" s="3" t="s">
        <v>1785</v>
      </c>
    </row>
    <row r="39" spans="1:7" ht="45" customHeight="1" x14ac:dyDescent="0.25">
      <c r="A39" s="3" t="s">
        <v>320</v>
      </c>
      <c r="B39" s="3" t="s">
        <v>6710</v>
      </c>
      <c r="C39" s="3" t="s">
        <v>1785</v>
      </c>
      <c r="D39" s="3" t="s">
        <v>196</v>
      </c>
      <c r="E39" s="3" t="s">
        <v>196</v>
      </c>
      <c r="F39" s="3" t="s">
        <v>1785</v>
      </c>
      <c r="G39" s="3" t="s">
        <v>1785</v>
      </c>
    </row>
    <row r="40" spans="1:7" ht="45" customHeight="1" x14ac:dyDescent="0.25">
      <c r="A40" s="3" t="s">
        <v>325</v>
      </c>
      <c r="B40" s="3" t="s">
        <v>6711</v>
      </c>
      <c r="C40" s="3" t="s">
        <v>1785</v>
      </c>
      <c r="D40" s="3" t="s">
        <v>196</v>
      </c>
      <c r="E40" s="3" t="s">
        <v>196</v>
      </c>
      <c r="F40" s="3" t="s">
        <v>1785</v>
      </c>
      <c r="G40" s="3" t="s">
        <v>1785</v>
      </c>
    </row>
    <row r="41" spans="1:7" ht="45" customHeight="1" x14ac:dyDescent="0.25">
      <c r="A41" s="3" t="s">
        <v>330</v>
      </c>
      <c r="B41" s="3" t="s">
        <v>6712</v>
      </c>
      <c r="C41" s="3" t="s">
        <v>1785</v>
      </c>
      <c r="D41" s="3" t="s">
        <v>196</v>
      </c>
      <c r="E41" s="3" t="s">
        <v>196</v>
      </c>
      <c r="F41" s="3" t="s">
        <v>1785</v>
      </c>
      <c r="G41" s="3" t="s">
        <v>1785</v>
      </c>
    </row>
    <row r="42" spans="1:7" ht="45" customHeight="1" x14ac:dyDescent="0.25">
      <c r="A42" s="3" t="s">
        <v>334</v>
      </c>
      <c r="B42" s="3" t="s">
        <v>6713</v>
      </c>
      <c r="C42" s="3" t="s">
        <v>1785</v>
      </c>
      <c r="D42" s="3" t="s">
        <v>196</v>
      </c>
      <c r="E42" s="3" t="s">
        <v>196</v>
      </c>
      <c r="F42" s="3" t="s">
        <v>1785</v>
      </c>
      <c r="G42" s="3" t="s">
        <v>1785</v>
      </c>
    </row>
    <row r="43" spans="1:7" ht="45" customHeight="1" x14ac:dyDescent="0.25">
      <c r="A43" s="3" t="s">
        <v>338</v>
      </c>
      <c r="B43" s="3" t="s">
        <v>6714</v>
      </c>
      <c r="C43" s="3" t="s">
        <v>1785</v>
      </c>
      <c r="D43" s="3" t="s">
        <v>196</v>
      </c>
      <c r="E43" s="3" t="s">
        <v>196</v>
      </c>
      <c r="F43" s="3" t="s">
        <v>1785</v>
      </c>
      <c r="G43" s="3" t="s">
        <v>1785</v>
      </c>
    </row>
    <row r="44" spans="1:7" ht="45" customHeight="1" x14ac:dyDescent="0.25">
      <c r="A44" s="3" t="s">
        <v>343</v>
      </c>
      <c r="B44" s="3" t="s">
        <v>6715</v>
      </c>
      <c r="C44" s="3" t="s">
        <v>1785</v>
      </c>
      <c r="D44" s="3" t="s">
        <v>196</v>
      </c>
      <c r="E44" s="3" t="s">
        <v>196</v>
      </c>
      <c r="F44" s="3" t="s">
        <v>1785</v>
      </c>
      <c r="G44" s="3" t="s">
        <v>1785</v>
      </c>
    </row>
    <row r="45" spans="1:7" ht="45" customHeight="1" x14ac:dyDescent="0.25">
      <c r="A45" s="3" t="s">
        <v>351</v>
      </c>
      <c r="B45" s="3" t="s">
        <v>6716</v>
      </c>
      <c r="C45" s="3" t="s">
        <v>1785</v>
      </c>
      <c r="D45" s="3" t="s">
        <v>196</v>
      </c>
      <c r="E45" s="3" t="s">
        <v>196</v>
      </c>
      <c r="F45" s="3" t="s">
        <v>1785</v>
      </c>
      <c r="G45" s="3" t="s">
        <v>1785</v>
      </c>
    </row>
    <row r="46" spans="1:7" ht="45" customHeight="1" x14ac:dyDescent="0.25">
      <c r="A46" s="3" t="s">
        <v>355</v>
      </c>
      <c r="B46" s="3" t="s">
        <v>6717</v>
      </c>
      <c r="C46" s="3" t="s">
        <v>1785</v>
      </c>
      <c r="D46" s="3" t="s">
        <v>196</v>
      </c>
      <c r="E46" s="3" t="s">
        <v>196</v>
      </c>
      <c r="F46" s="3" t="s">
        <v>1785</v>
      </c>
      <c r="G46" s="3" t="s">
        <v>1785</v>
      </c>
    </row>
    <row r="47" spans="1:7" ht="45" customHeight="1" x14ac:dyDescent="0.25">
      <c r="A47" s="3" t="s">
        <v>360</v>
      </c>
      <c r="B47" s="3" t="s">
        <v>6718</v>
      </c>
      <c r="C47" s="3" t="s">
        <v>1785</v>
      </c>
      <c r="D47" s="3" t="s">
        <v>196</v>
      </c>
      <c r="E47" s="3" t="s">
        <v>196</v>
      </c>
      <c r="F47" s="3" t="s">
        <v>1785</v>
      </c>
      <c r="G47" s="3" t="s">
        <v>1785</v>
      </c>
    </row>
    <row r="48" spans="1:7" ht="45" customHeight="1" x14ac:dyDescent="0.25">
      <c r="A48" s="3" t="s">
        <v>365</v>
      </c>
      <c r="B48" s="3" t="s">
        <v>6719</v>
      </c>
      <c r="C48" s="3" t="s">
        <v>1785</v>
      </c>
      <c r="D48" s="3" t="s">
        <v>196</v>
      </c>
      <c r="E48" s="3" t="s">
        <v>196</v>
      </c>
      <c r="F48" s="3" t="s">
        <v>1785</v>
      </c>
      <c r="G48" s="3" t="s">
        <v>1785</v>
      </c>
    </row>
    <row r="49" spans="1:7" ht="45" customHeight="1" x14ac:dyDescent="0.25">
      <c r="A49" s="3" t="s">
        <v>369</v>
      </c>
      <c r="B49" s="3" t="s">
        <v>6720</v>
      </c>
      <c r="C49" s="3" t="s">
        <v>1785</v>
      </c>
      <c r="D49" s="3" t="s">
        <v>196</v>
      </c>
      <c r="E49" s="3" t="s">
        <v>196</v>
      </c>
      <c r="F49" s="3" t="s">
        <v>1785</v>
      </c>
      <c r="G49" s="3" t="s">
        <v>1785</v>
      </c>
    </row>
    <row r="50" spans="1:7" ht="45" customHeight="1" x14ac:dyDescent="0.25">
      <c r="A50" s="3" t="s">
        <v>375</v>
      </c>
      <c r="B50" s="3" t="s">
        <v>6721</v>
      </c>
      <c r="C50" s="3" t="s">
        <v>1785</v>
      </c>
      <c r="D50" s="3" t="s">
        <v>196</v>
      </c>
      <c r="E50" s="3" t="s">
        <v>196</v>
      </c>
      <c r="F50" s="3" t="s">
        <v>1785</v>
      </c>
      <c r="G50" s="3" t="s">
        <v>1785</v>
      </c>
    </row>
    <row r="51" spans="1:7" ht="45" customHeight="1" x14ac:dyDescent="0.25">
      <c r="A51" s="3" t="s">
        <v>382</v>
      </c>
      <c r="B51" s="3" t="s">
        <v>6722</v>
      </c>
      <c r="C51" s="3" t="s">
        <v>1785</v>
      </c>
      <c r="D51" s="3" t="s">
        <v>196</v>
      </c>
      <c r="E51" s="3" t="s">
        <v>196</v>
      </c>
      <c r="F51" s="3" t="s">
        <v>1785</v>
      </c>
      <c r="G51" s="3" t="s">
        <v>1785</v>
      </c>
    </row>
    <row r="52" spans="1:7" ht="45" customHeight="1" x14ac:dyDescent="0.25">
      <c r="A52" s="3" t="s">
        <v>388</v>
      </c>
      <c r="B52" s="3" t="s">
        <v>6723</v>
      </c>
      <c r="C52" s="3" t="s">
        <v>1785</v>
      </c>
      <c r="D52" s="3" t="s">
        <v>196</v>
      </c>
      <c r="E52" s="3" t="s">
        <v>196</v>
      </c>
      <c r="F52" s="3" t="s">
        <v>1785</v>
      </c>
      <c r="G52" s="3" t="s">
        <v>1785</v>
      </c>
    </row>
    <row r="53" spans="1:7" ht="45" customHeight="1" x14ac:dyDescent="0.25">
      <c r="A53" s="3" t="s">
        <v>396</v>
      </c>
      <c r="B53" s="3" t="s">
        <v>6724</v>
      </c>
      <c r="C53" s="3" t="s">
        <v>1785</v>
      </c>
      <c r="D53" s="3" t="s">
        <v>196</v>
      </c>
      <c r="E53" s="3" t="s">
        <v>196</v>
      </c>
      <c r="F53" s="3" t="s">
        <v>1785</v>
      </c>
      <c r="G53" s="3" t="s">
        <v>1785</v>
      </c>
    </row>
    <row r="54" spans="1:7" ht="45" customHeight="1" x14ac:dyDescent="0.25">
      <c r="A54" s="3" t="s">
        <v>400</v>
      </c>
      <c r="B54" s="3" t="s">
        <v>6725</v>
      </c>
      <c r="C54" s="3" t="s">
        <v>1785</v>
      </c>
      <c r="D54" s="3" t="s">
        <v>196</v>
      </c>
      <c r="E54" s="3" t="s">
        <v>196</v>
      </c>
      <c r="F54" s="3" t="s">
        <v>1785</v>
      </c>
      <c r="G54" s="3" t="s">
        <v>1785</v>
      </c>
    </row>
    <row r="55" spans="1:7" ht="45" customHeight="1" x14ac:dyDescent="0.25">
      <c r="A55" s="3" t="s">
        <v>407</v>
      </c>
      <c r="B55" s="3" t="s">
        <v>6726</v>
      </c>
      <c r="C55" s="3" t="s">
        <v>1785</v>
      </c>
      <c r="D55" s="3" t="s">
        <v>196</v>
      </c>
      <c r="E55" s="3" t="s">
        <v>196</v>
      </c>
      <c r="F55" s="3" t="s">
        <v>1785</v>
      </c>
      <c r="G55" s="3" t="s">
        <v>1785</v>
      </c>
    </row>
    <row r="56" spans="1:7" ht="45" customHeight="1" x14ac:dyDescent="0.25">
      <c r="A56" s="3" t="s">
        <v>410</v>
      </c>
      <c r="B56" s="3" t="s">
        <v>6727</v>
      </c>
      <c r="C56" s="3" t="s">
        <v>1785</v>
      </c>
      <c r="D56" s="3" t="s">
        <v>196</v>
      </c>
      <c r="E56" s="3" t="s">
        <v>196</v>
      </c>
      <c r="F56" s="3" t="s">
        <v>1785</v>
      </c>
      <c r="G56" s="3" t="s">
        <v>1785</v>
      </c>
    </row>
    <row r="57" spans="1:7" ht="45" customHeight="1" x14ac:dyDescent="0.25">
      <c r="A57" s="3" t="s">
        <v>414</v>
      </c>
      <c r="B57" s="3" t="s">
        <v>6728</v>
      </c>
      <c r="C57" s="3" t="s">
        <v>1785</v>
      </c>
      <c r="D57" s="3" t="s">
        <v>196</v>
      </c>
      <c r="E57" s="3" t="s">
        <v>196</v>
      </c>
      <c r="F57" s="3" t="s">
        <v>1785</v>
      </c>
      <c r="G57" s="3" t="s">
        <v>1785</v>
      </c>
    </row>
    <row r="58" spans="1:7" ht="45" customHeight="1" x14ac:dyDescent="0.25">
      <c r="A58" s="3" t="s">
        <v>420</v>
      </c>
      <c r="B58" s="3" t="s">
        <v>6729</v>
      </c>
      <c r="C58" s="3" t="s">
        <v>1785</v>
      </c>
      <c r="D58" s="3" t="s">
        <v>196</v>
      </c>
      <c r="E58" s="3" t="s">
        <v>196</v>
      </c>
      <c r="F58" s="3" t="s">
        <v>1785</v>
      </c>
      <c r="G58" s="3" t="s">
        <v>1785</v>
      </c>
    </row>
    <row r="59" spans="1:7" ht="45" customHeight="1" x14ac:dyDescent="0.25">
      <c r="A59" s="3" t="s">
        <v>424</v>
      </c>
      <c r="B59" s="3" t="s">
        <v>6730</v>
      </c>
      <c r="C59" s="3" t="s">
        <v>1785</v>
      </c>
      <c r="D59" s="3" t="s">
        <v>196</v>
      </c>
      <c r="E59" s="3" t="s">
        <v>196</v>
      </c>
      <c r="F59" s="3" t="s">
        <v>1785</v>
      </c>
      <c r="G59" s="3" t="s">
        <v>1785</v>
      </c>
    </row>
    <row r="60" spans="1:7" ht="45" customHeight="1" x14ac:dyDescent="0.25">
      <c r="A60" s="3" t="s">
        <v>430</v>
      </c>
      <c r="B60" s="3" t="s">
        <v>6731</v>
      </c>
      <c r="C60" s="3" t="s">
        <v>1785</v>
      </c>
      <c r="D60" s="3" t="s">
        <v>196</v>
      </c>
      <c r="E60" s="3" t="s">
        <v>196</v>
      </c>
      <c r="F60" s="3" t="s">
        <v>1785</v>
      </c>
      <c r="G60" s="3" t="s">
        <v>1785</v>
      </c>
    </row>
    <row r="61" spans="1:7" ht="45" customHeight="1" x14ac:dyDescent="0.25">
      <c r="A61" s="3" t="s">
        <v>435</v>
      </c>
      <c r="B61" s="3" t="s">
        <v>6732</v>
      </c>
      <c r="C61" s="3" t="s">
        <v>1785</v>
      </c>
      <c r="D61" s="3" t="s">
        <v>196</v>
      </c>
      <c r="E61" s="3" t="s">
        <v>196</v>
      </c>
      <c r="F61" s="3" t="s">
        <v>1785</v>
      </c>
      <c r="G61" s="3" t="s">
        <v>1785</v>
      </c>
    </row>
    <row r="62" spans="1:7" ht="45" customHeight="1" x14ac:dyDescent="0.25">
      <c r="A62" s="3" t="s">
        <v>441</v>
      </c>
      <c r="B62" s="3" t="s">
        <v>6733</v>
      </c>
      <c r="C62" s="3" t="s">
        <v>1785</v>
      </c>
      <c r="D62" s="3" t="s">
        <v>196</v>
      </c>
      <c r="E62" s="3" t="s">
        <v>196</v>
      </c>
      <c r="F62" s="3" t="s">
        <v>1785</v>
      </c>
      <c r="G62" s="3" t="s">
        <v>1785</v>
      </c>
    </row>
    <row r="63" spans="1:7" ht="45" customHeight="1" x14ac:dyDescent="0.25">
      <c r="A63" s="3" t="s">
        <v>445</v>
      </c>
      <c r="B63" s="3" t="s">
        <v>6734</v>
      </c>
      <c r="C63" s="3" t="s">
        <v>1785</v>
      </c>
      <c r="D63" s="3" t="s">
        <v>196</v>
      </c>
      <c r="E63" s="3" t="s">
        <v>196</v>
      </c>
      <c r="F63" s="3" t="s">
        <v>1785</v>
      </c>
      <c r="G63" s="3" t="s">
        <v>1785</v>
      </c>
    </row>
    <row r="64" spans="1:7" ht="45" customHeight="1" x14ac:dyDescent="0.25">
      <c r="A64" s="3" t="s">
        <v>449</v>
      </c>
      <c r="B64" s="3" t="s">
        <v>6735</v>
      </c>
      <c r="C64" s="3" t="s">
        <v>1785</v>
      </c>
      <c r="D64" s="3" t="s">
        <v>196</v>
      </c>
      <c r="E64" s="3" t="s">
        <v>196</v>
      </c>
      <c r="F64" s="3" t="s">
        <v>1785</v>
      </c>
      <c r="G64" s="3" t="s">
        <v>1785</v>
      </c>
    </row>
    <row r="65" spans="1:7" ht="45" customHeight="1" x14ac:dyDescent="0.25">
      <c r="A65" s="3" t="s">
        <v>455</v>
      </c>
      <c r="B65" s="3" t="s">
        <v>6736</v>
      </c>
      <c r="C65" s="3" t="s">
        <v>1785</v>
      </c>
      <c r="D65" s="3" t="s">
        <v>196</v>
      </c>
      <c r="E65" s="3" t="s">
        <v>196</v>
      </c>
      <c r="F65" s="3" t="s">
        <v>1785</v>
      </c>
      <c r="G65" s="3" t="s">
        <v>1785</v>
      </c>
    </row>
    <row r="66" spans="1:7" ht="45" customHeight="1" x14ac:dyDescent="0.25">
      <c r="A66" s="3" t="s">
        <v>460</v>
      </c>
      <c r="B66" s="3" t="s">
        <v>6737</v>
      </c>
      <c r="C66" s="3" t="s">
        <v>1785</v>
      </c>
      <c r="D66" s="3" t="s">
        <v>196</v>
      </c>
      <c r="E66" s="3" t="s">
        <v>196</v>
      </c>
      <c r="F66" s="3" t="s">
        <v>1785</v>
      </c>
      <c r="G66" s="3" t="s">
        <v>1785</v>
      </c>
    </row>
    <row r="67" spans="1:7" ht="45" customHeight="1" x14ac:dyDescent="0.25">
      <c r="A67" s="3" t="s">
        <v>465</v>
      </c>
      <c r="B67" s="3" t="s">
        <v>6738</v>
      </c>
      <c r="C67" s="3" t="s">
        <v>1785</v>
      </c>
      <c r="D67" s="3" t="s">
        <v>196</v>
      </c>
      <c r="E67" s="3" t="s">
        <v>196</v>
      </c>
      <c r="F67" s="3" t="s">
        <v>1785</v>
      </c>
      <c r="G67" s="3" t="s">
        <v>1785</v>
      </c>
    </row>
    <row r="68" spans="1:7" ht="45" customHeight="1" x14ac:dyDescent="0.25">
      <c r="A68" s="3" t="s">
        <v>471</v>
      </c>
      <c r="B68" s="3" t="s">
        <v>6739</v>
      </c>
      <c r="C68" s="3" t="s">
        <v>1785</v>
      </c>
      <c r="D68" s="3" t="s">
        <v>196</v>
      </c>
      <c r="E68" s="3" t="s">
        <v>196</v>
      </c>
      <c r="F68" s="3" t="s">
        <v>1785</v>
      </c>
      <c r="G68" s="3" t="s">
        <v>1785</v>
      </c>
    </row>
    <row r="69" spans="1:7" ht="45" customHeight="1" x14ac:dyDescent="0.25">
      <c r="A69" s="3" t="s">
        <v>477</v>
      </c>
      <c r="B69" s="3" t="s">
        <v>6740</v>
      </c>
      <c r="C69" s="3" t="s">
        <v>1785</v>
      </c>
      <c r="D69" s="3" t="s">
        <v>196</v>
      </c>
      <c r="E69" s="3" t="s">
        <v>196</v>
      </c>
      <c r="F69" s="3" t="s">
        <v>1785</v>
      </c>
      <c r="G69" s="3" t="s">
        <v>1785</v>
      </c>
    </row>
    <row r="70" spans="1:7" ht="45" customHeight="1" x14ac:dyDescent="0.25">
      <c r="A70" s="3" t="s">
        <v>481</v>
      </c>
      <c r="B70" s="3" t="s">
        <v>6741</v>
      </c>
      <c r="C70" s="3" t="s">
        <v>1785</v>
      </c>
      <c r="D70" s="3" t="s">
        <v>196</v>
      </c>
      <c r="E70" s="3" t="s">
        <v>196</v>
      </c>
      <c r="F70" s="3" t="s">
        <v>1785</v>
      </c>
      <c r="G70" s="3" t="s">
        <v>1785</v>
      </c>
    </row>
    <row r="71" spans="1:7" ht="45" customHeight="1" x14ac:dyDescent="0.25">
      <c r="A71" s="3" t="s">
        <v>485</v>
      </c>
      <c r="B71" s="3" t="s">
        <v>6742</v>
      </c>
      <c r="C71" s="3" t="s">
        <v>1785</v>
      </c>
      <c r="D71" s="3" t="s">
        <v>196</v>
      </c>
      <c r="E71" s="3" t="s">
        <v>196</v>
      </c>
      <c r="F71" s="3" t="s">
        <v>1785</v>
      </c>
      <c r="G71" s="3" t="s">
        <v>1785</v>
      </c>
    </row>
    <row r="72" spans="1:7" ht="45" customHeight="1" x14ac:dyDescent="0.25">
      <c r="A72" s="3" t="s">
        <v>489</v>
      </c>
      <c r="B72" s="3" t="s">
        <v>6743</v>
      </c>
      <c r="C72" s="3" t="s">
        <v>1785</v>
      </c>
      <c r="D72" s="3" t="s">
        <v>196</v>
      </c>
      <c r="E72" s="3" t="s">
        <v>196</v>
      </c>
      <c r="F72" s="3" t="s">
        <v>1785</v>
      </c>
      <c r="G72" s="3" t="s">
        <v>1785</v>
      </c>
    </row>
    <row r="73" spans="1:7" ht="45" customHeight="1" x14ac:dyDescent="0.25">
      <c r="A73" s="3" t="s">
        <v>495</v>
      </c>
      <c r="B73" s="3" t="s">
        <v>6744</v>
      </c>
      <c r="C73" s="3" t="s">
        <v>1785</v>
      </c>
      <c r="D73" s="3" t="s">
        <v>196</v>
      </c>
      <c r="E73" s="3" t="s">
        <v>196</v>
      </c>
      <c r="F73" s="3" t="s">
        <v>1785</v>
      </c>
      <c r="G73" s="3" t="s">
        <v>1785</v>
      </c>
    </row>
    <row r="74" spans="1:7" ht="45" customHeight="1" x14ac:dyDescent="0.25">
      <c r="A74" s="3" t="s">
        <v>499</v>
      </c>
      <c r="B74" s="3" t="s">
        <v>6745</v>
      </c>
      <c r="C74" s="3" t="s">
        <v>1785</v>
      </c>
      <c r="D74" s="3" t="s">
        <v>196</v>
      </c>
      <c r="E74" s="3" t="s">
        <v>196</v>
      </c>
      <c r="F74" s="3" t="s">
        <v>1785</v>
      </c>
      <c r="G74" s="3" t="s">
        <v>1785</v>
      </c>
    </row>
    <row r="75" spans="1:7" ht="45" customHeight="1" x14ac:dyDescent="0.25">
      <c r="A75" s="3" t="s">
        <v>503</v>
      </c>
      <c r="B75" s="3" t="s">
        <v>6746</v>
      </c>
      <c r="C75" s="3" t="s">
        <v>1785</v>
      </c>
      <c r="D75" s="3" t="s">
        <v>196</v>
      </c>
      <c r="E75" s="3" t="s">
        <v>196</v>
      </c>
      <c r="F75" s="3" t="s">
        <v>1785</v>
      </c>
      <c r="G75" s="3" t="s">
        <v>1785</v>
      </c>
    </row>
    <row r="76" spans="1:7" ht="45" customHeight="1" x14ac:dyDescent="0.25">
      <c r="A76" s="3" t="s">
        <v>508</v>
      </c>
      <c r="B76" s="3" t="s">
        <v>6747</v>
      </c>
      <c r="C76" s="3" t="s">
        <v>1785</v>
      </c>
      <c r="D76" s="3" t="s">
        <v>196</v>
      </c>
      <c r="E76" s="3" t="s">
        <v>196</v>
      </c>
      <c r="F76" s="3" t="s">
        <v>1785</v>
      </c>
      <c r="G76" s="3" t="s">
        <v>1785</v>
      </c>
    </row>
    <row r="77" spans="1:7" ht="45" customHeight="1" x14ac:dyDescent="0.25">
      <c r="A77" s="3" t="s">
        <v>512</v>
      </c>
      <c r="B77" s="3" t="s">
        <v>6748</v>
      </c>
      <c r="C77" s="3" t="s">
        <v>1785</v>
      </c>
      <c r="D77" s="3" t="s">
        <v>196</v>
      </c>
      <c r="E77" s="3" t="s">
        <v>196</v>
      </c>
      <c r="F77" s="3" t="s">
        <v>1785</v>
      </c>
      <c r="G77" s="3" t="s">
        <v>1785</v>
      </c>
    </row>
    <row r="78" spans="1:7" ht="45" customHeight="1" x14ac:dyDescent="0.25">
      <c r="A78" s="3" t="s">
        <v>516</v>
      </c>
      <c r="B78" s="3" t="s">
        <v>6749</v>
      </c>
      <c r="C78" s="3" t="s">
        <v>1785</v>
      </c>
      <c r="D78" s="3" t="s">
        <v>196</v>
      </c>
      <c r="E78" s="3" t="s">
        <v>196</v>
      </c>
      <c r="F78" s="3" t="s">
        <v>1785</v>
      </c>
      <c r="G78" s="3" t="s">
        <v>1785</v>
      </c>
    </row>
    <row r="79" spans="1:7" ht="45" customHeight="1" x14ac:dyDescent="0.25">
      <c r="A79" s="3" t="s">
        <v>520</v>
      </c>
      <c r="B79" s="3" t="s">
        <v>6750</v>
      </c>
      <c r="C79" s="3" t="s">
        <v>1785</v>
      </c>
      <c r="D79" s="3" t="s">
        <v>196</v>
      </c>
      <c r="E79" s="3" t="s">
        <v>196</v>
      </c>
      <c r="F79" s="3" t="s">
        <v>1785</v>
      </c>
      <c r="G79" s="3" t="s">
        <v>1785</v>
      </c>
    </row>
    <row r="80" spans="1:7" ht="45" customHeight="1" x14ac:dyDescent="0.25">
      <c r="A80" s="3" t="s">
        <v>525</v>
      </c>
      <c r="B80" s="3" t="s">
        <v>6751</v>
      </c>
      <c r="C80" s="3" t="s">
        <v>1785</v>
      </c>
      <c r="D80" s="3" t="s">
        <v>196</v>
      </c>
      <c r="E80" s="3" t="s">
        <v>196</v>
      </c>
      <c r="F80" s="3" t="s">
        <v>1785</v>
      </c>
      <c r="G80" s="3" t="s">
        <v>1785</v>
      </c>
    </row>
    <row r="81" spans="1:7" ht="45" customHeight="1" x14ac:dyDescent="0.25">
      <c r="A81" s="3" t="s">
        <v>531</v>
      </c>
      <c r="B81" s="3" t="s">
        <v>6752</v>
      </c>
      <c r="C81" s="3" t="s">
        <v>1785</v>
      </c>
      <c r="D81" s="3" t="s">
        <v>196</v>
      </c>
      <c r="E81" s="3" t="s">
        <v>196</v>
      </c>
      <c r="F81" s="3" t="s">
        <v>1785</v>
      </c>
      <c r="G81" s="3" t="s">
        <v>1785</v>
      </c>
    </row>
    <row r="82" spans="1:7" ht="45" customHeight="1" x14ac:dyDescent="0.25">
      <c r="A82" s="3" t="s">
        <v>536</v>
      </c>
      <c r="B82" s="3" t="s">
        <v>6753</v>
      </c>
      <c r="C82" s="3" t="s">
        <v>1785</v>
      </c>
      <c r="D82" s="3" t="s">
        <v>196</v>
      </c>
      <c r="E82" s="3" t="s">
        <v>196</v>
      </c>
      <c r="F82" s="3" t="s">
        <v>1785</v>
      </c>
      <c r="G82" s="3" t="s">
        <v>1785</v>
      </c>
    </row>
    <row r="83" spans="1:7" ht="45" customHeight="1" x14ac:dyDescent="0.25">
      <c r="A83" s="3" t="s">
        <v>542</v>
      </c>
      <c r="B83" s="3" t="s">
        <v>6754</v>
      </c>
      <c r="C83" s="3" t="s">
        <v>1785</v>
      </c>
      <c r="D83" s="3" t="s">
        <v>196</v>
      </c>
      <c r="E83" s="3" t="s">
        <v>196</v>
      </c>
      <c r="F83" s="3" t="s">
        <v>1785</v>
      </c>
      <c r="G83" s="3" t="s">
        <v>1785</v>
      </c>
    </row>
    <row r="84" spans="1:7" ht="45" customHeight="1" x14ac:dyDescent="0.25">
      <c r="A84" s="3" t="s">
        <v>546</v>
      </c>
      <c r="B84" s="3" t="s">
        <v>6755</v>
      </c>
      <c r="C84" s="3" t="s">
        <v>1785</v>
      </c>
      <c r="D84" s="3" t="s">
        <v>196</v>
      </c>
      <c r="E84" s="3" t="s">
        <v>196</v>
      </c>
      <c r="F84" s="3" t="s">
        <v>1785</v>
      </c>
      <c r="G84" s="3" t="s">
        <v>1785</v>
      </c>
    </row>
    <row r="85" spans="1:7" ht="45" customHeight="1" x14ac:dyDescent="0.25">
      <c r="A85" s="3" t="s">
        <v>550</v>
      </c>
      <c r="B85" s="3" t="s">
        <v>6756</v>
      </c>
      <c r="C85" s="3" t="s">
        <v>1785</v>
      </c>
      <c r="D85" s="3" t="s">
        <v>196</v>
      </c>
      <c r="E85" s="3" t="s">
        <v>196</v>
      </c>
      <c r="F85" s="3" t="s">
        <v>1785</v>
      </c>
      <c r="G85" s="3" t="s">
        <v>1785</v>
      </c>
    </row>
    <row r="86" spans="1:7" ht="45" customHeight="1" x14ac:dyDescent="0.25">
      <c r="A86" s="3" t="s">
        <v>553</v>
      </c>
      <c r="B86" s="3" t="s">
        <v>6757</v>
      </c>
      <c r="C86" s="3" t="s">
        <v>1785</v>
      </c>
      <c r="D86" s="3" t="s">
        <v>196</v>
      </c>
      <c r="E86" s="3" t="s">
        <v>196</v>
      </c>
      <c r="F86" s="3" t="s">
        <v>1785</v>
      </c>
      <c r="G86" s="3" t="s">
        <v>1785</v>
      </c>
    </row>
    <row r="87" spans="1:7" ht="45" customHeight="1" x14ac:dyDescent="0.25">
      <c r="A87" s="3" t="s">
        <v>558</v>
      </c>
      <c r="B87" s="3" t="s">
        <v>6758</v>
      </c>
      <c r="C87" s="3" t="s">
        <v>1785</v>
      </c>
      <c r="D87" s="3" t="s">
        <v>196</v>
      </c>
      <c r="E87" s="3" t="s">
        <v>196</v>
      </c>
      <c r="F87" s="3" t="s">
        <v>1785</v>
      </c>
      <c r="G87" s="3" t="s">
        <v>1785</v>
      </c>
    </row>
    <row r="88" spans="1:7" ht="45" customHeight="1" x14ac:dyDescent="0.25">
      <c r="A88" s="3" t="s">
        <v>562</v>
      </c>
      <c r="B88" s="3" t="s">
        <v>6759</v>
      </c>
      <c r="C88" s="3" t="s">
        <v>1785</v>
      </c>
      <c r="D88" s="3" t="s">
        <v>196</v>
      </c>
      <c r="E88" s="3" t="s">
        <v>196</v>
      </c>
      <c r="F88" s="3" t="s">
        <v>1785</v>
      </c>
      <c r="G88" s="3" t="s">
        <v>1785</v>
      </c>
    </row>
    <row r="89" spans="1:7" ht="45" customHeight="1" x14ac:dyDescent="0.25">
      <c r="A89" s="3" t="s">
        <v>565</v>
      </c>
      <c r="B89" s="3" t="s">
        <v>6760</v>
      </c>
      <c r="C89" s="3" t="s">
        <v>1785</v>
      </c>
      <c r="D89" s="3" t="s">
        <v>196</v>
      </c>
      <c r="E89" s="3" t="s">
        <v>196</v>
      </c>
      <c r="F89" s="3" t="s">
        <v>1785</v>
      </c>
      <c r="G89" s="3" t="s">
        <v>1785</v>
      </c>
    </row>
    <row r="90" spans="1:7" ht="45" customHeight="1" x14ac:dyDescent="0.25">
      <c r="A90" s="3" t="s">
        <v>568</v>
      </c>
      <c r="B90" s="3" t="s">
        <v>6761</v>
      </c>
      <c r="C90" s="3" t="s">
        <v>1785</v>
      </c>
      <c r="D90" s="3" t="s">
        <v>196</v>
      </c>
      <c r="E90" s="3" t="s">
        <v>196</v>
      </c>
      <c r="F90" s="3" t="s">
        <v>1785</v>
      </c>
      <c r="G90" s="3" t="s">
        <v>1785</v>
      </c>
    </row>
    <row r="91" spans="1:7" ht="45" customHeight="1" x14ac:dyDescent="0.25">
      <c r="A91" s="3" t="s">
        <v>572</v>
      </c>
      <c r="B91" s="3" t="s">
        <v>6762</v>
      </c>
      <c r="C91" s="3" t="s">
        <v>1785</v>
      </c>
      <c r="D91" s="3" t="s">
        <v>196</v>
      </c>
      <c r="E91" s="3" t="s">
        <v>196</v>
      </c>
      <c r="F91" s="3" t="s">
        <v>1785</v>
      </c>
      <c r="G91" s="3" t="s">
        <v>1785</v>
      </c>
    </row>
    <row r="92" spans="1:7" ht="45" customHeight="1" x14ac:dyDescent="0.25">
      <c r="A92" s="3" t="s">
        <v>574</v>
      </c>
      <c r="B92" s="3" t="s">
        <v>6763</v>
      </c>
      <c r="C92" s="3" t="s">
        <v>1785</v>
      </c>
      <c r="D92" s="3" t="s">
        <v>196</v>
      </c>
      <c r="E92" s="3" t="s">
        <v>196</v>
      </c>
      <c r="F92" s="3" t="s">
        <v>1785</v>
      </c>
      <c r="G92" s="3" t="s">
        <v>1785</v>
      </c>
    </row>
    <row r="93" spans="1:7" ht="45" customHeight="1" x14ac:dyDescent="0.25">
      <c r="A93" s="3" t="s">
        <v>577</v>
      </c>
      <c r="B93" s="3" t="s">
        <v>6764</v>
      </c>
      <c r="C93" s="3" t="s">
        <v>1785</v>
      </c>
      <c r="D93" s="3" t="s">
        <v>196</v>
      </c>
      <c r="E93" s="3" t="s">
        <v>196</v>
      </c>
      <c r="F93" s="3" t="s">
        <v>1785</v>
      </c>
      <c r="G93" s="3" t="s">
        <v>1785</v>
      </c>
    </row>
    <row r="94" spans="1:7" ht="45" customHeight="1" x14ac:dyDescent="0.25">
      <c r="A94" s="3" t="s">
        <v>580</v>
      </c>
      <c r="B94" s="3" t="s">
        <v>6765</v>
      </c>
      <c r="C94" s="3" t="s">
        <v>1785</v>
      </c>
      <c r="D94" s="3" t="s">
        <v>196</v>
      </c>
      <c r="E94" s="3" t="s">
        <v>196</v>
      </c>
      <c r="F94" s="3" t="s">
        <v>1785</v>
      </c>
      <c r="G94" s="3" t="s">
        <v>1785</v>
      </c>
    </row>
    <row r="95" spans="1:7" ht="45" customHeight="1" x14ac:dyDescent="0.25">
      <c r="A95" s="3" t="s">
        <v>585</v>
      </c>
      <c r="B95" s="3" t="s">
        <v>6766</v>
      </c>
      <c r="C95" s="3" t="s">
        <v>1785</v>
      </c>
      <c r="D95" s="3" t="s">
        <v>196</v>
      </c>
      <c r="E95" s="3" t="s">
        <v>196</v>
      </c>
      <c r="F95" s="3" t="s">
        <v>1785</v>
      </c>
      <c r="G95" s="3" t="s">
        <v>1785</v>
      </c>
    </row>
    <row r="96" spans="1:7" ht="45" customHeight="1" x14ac:dyDescent="0.25">
      <c r="A96" s="3" t="s">
        <v>591</v>
      </c>
      <c r="B96" s="3" t="s">
        <v>6767</v>
      </c>
      <c r="C96" s="3" t="s">
        <v>1785</v>
      </c>
      <c r="D96" s="3" t="s">
        <v>196</v>
      </c>
      <c r="E96" s="3" t="s">
        <v>196</v>
      </c>
      <c r="F96" s="3" t="s">
        <v>1785</v>
      </c>
      <c r="G96" s="3" t="s">
        <v>1785</v>
      </c>
    </row>
    <row r="97" spans="1:7" ht="45" customHeight="1" x14ac:dyDescent="0.25">
      <c r="A97" s="3" t="s">
        <v>598</v>
      </c>
      <c r="B97" s="3" t="s">
        <v>6768</v>
      </c>
      <c r="C97" s="3" t="s">
        <v>1785</v>
      </c>
      <c r="D97" s="3" t="s">
        <v>196</v>
      </c>
      <c r="E97" s="3" t="s">
        <v>196</v>
      </c>
      <c r="F97" s="3" t="s">
        <v>1785</v>
      </c>
      <c r="G97" s="3" t="s">
        <v>1785</v>
      </c>
    </row>
    <row r="98" spans="1:7" ht="45" customHeight="1" x14ac:dyDescent="0.25">
      <c r="A98" s="3" t="s">
        <v>603</v>
      </c>
      <c r="B98" s="3" t="s">
        <v>6769</v>
      </c>
      <c r="C98" s="3" t="s">
        <v>1785</v>
      </c>
      <c r="D98" s="3" t="s">
        <v>196</v>
      </c>
      <c r="E98" s="3" t="s">
        <v>196</v>
      </c>
      <c r="F98" s="3" t="s">
        <v>1785</v>
      </c>
      <c r="G98" s="3" t="s">
        <v>1785</v>
      </c>
    </row>
    <row r="99" spans="1:7" ht="45" customHeight="1" x14ac:dyDescent="0.25">
      <c r="A99" s="3" t="s">
        <v>611</v>
      </c>
      <c r="B99" s="3" t="s">
        <v>6770</v>
      </c>
      <c r="C99" s="3" t="s">
        <v>1785</v>
      </c>
      <c r="D99" s="3" t="s">
        <v>196</v>
      </c>
      <c r="E99" s="3" t="s">
        <v>196</v>
      </c>
      <c r="F99" s="3" t="s">
        <v>1785</v>
      </c>
      <c r="G99" s="3" t="s">
        <v>1785</v>
      </c>
    </row>
    <row r="100" spans="1:7" ht="45" customHeight="1" x14ac:dyDescent="0.25">
      <c r="A100" s="3" t="s">
        <v>616</v>
      </c>
      <c r="B100" s="3" t="s">
        <v>6771</v>
      </c>
      <c r="C100" s="3" t="s">
        <v>1785</v>
      </c>
      <c r="D100" s="3" t="s">
        <v>196</v>
      </c>
      <c r="E100" s="3" t="s">
        <v>196</v>
      </c>
      <c r="F100" s="3" t="s">
        <v>1785</v>
      </c>
      <c r="G100" s="3" t="s">
        <v>1785</v>
      </c>
    </row>
    <row r="101" spans="1:7" ht="45" customHeight="1" x14ac:dyDescent="0.25">
      <c r="A101" s="3" t="s">
        <v>620</v>
      </c>
      <c r="B101" s="3" t="s">
        <v>6772</v>
      </c>
      <c r="C101" s="3" t="s">
        <v>1785</v>
      </c>
      <c r="D101" s="3" t="s">
        <v>196</v>
      </c>
      <c r="E101" s="3" t="s">
        <v>196</v>
      </c>
      <c r="F101" s="3" t="s">
        <v>1785</v>
      </c>
      <c r="G101" s="3" t="s">
        <v>1785</v>
      </c>
    </row>
    <row r="102" spans="1:7" ht="45" customHeight="1" x14ac:dyDescent="0.25">
      <c r="A102" s="3" t="s">
        <v>627</v>
      </c>
      <c r="B102" s="3" t="s">
        <v>6773</v>
      </c>
      <c r="C102" s="3" t="s">
        <v>1785</v>
      </c>
      <c r="D102" s="3" t="s">
        <v>196</v>
      </c>
      <c r="E102" s="3" t="s">
        <v>196</v>
      </c>
      <c r="F102" s="3" t="s">
        <v>1785</v>
      </c>
      <c r="G102" s="3" t="s">
        <v>1785</v>
      </c>
    </row>
    <row r="103" spans="1:7" ht="45" customHeight="1" x14ac:dyDescent="0.25">
      <c r="A103" s="3" t="s">
        <v>633</v>
      </c>
      <c r="B103" s="3" t="s">
        <v>6774</v>
      </c>
      <c r="C103" s="3" t="s">
        <v>1785</v>
      </c>
      <c r="D103" s="3" t="s">
        <v>196</v>
      </c>
      <c r="E103" s="3" t="s">
        <v>196</v>
      </c>
      <c r="F103" s="3" t="s">
        <v>1785</v>
      </c>
      <c r="G103" s="3" t="s">
        <v>1785</v>
      </c>
    </row>
    <row r="104" spans="1:7" ht="45" customHeight="1" x14ac:dyDescent="0.25">
      <c r="A104" s="3" t="s">
        <v>638</v>
      </c>
      <c r="B104" s="3" t="s">
        <v>6775</v>
      </c>
      <c r="C104" s="3" t="s">
        <v>1785</v>
      </c>
      <c r="D104" s="3" t="s">
        <v>196</v>
      </c>
      <c r="E104" s="3" t="s">
        <v>196</v>
      </c>
      <c r="F104" s="3" t="s">
        <v>1785</v>
      </c>
      <c r="G104" s="3" t="s">
        <v>1785</v>
      </c>
    </row>
    <row r="105" spans="1:7" ht="45" customHeight="1" x14ac:dyDescent="0.25">
      <c r="A105" s="3" t="s">
        <v>641</v>
      </c>
      <c r="B105" s="3" t="s">
        <v>6776</v>
      </c>
      <c r="C105" s="3" t="s">
        <v>1785</v>
      </c>
      <c r="D105" s="3" t="s">
        <v>196</v>
      </c>
      <c r="E105" s="3" t="s">
        <v>196</v>
      </c>
      <c r="F105" s="3" t="s">
        <v>1785</v>
      </c>
      <c r="G105" s="3" t="s">
        <v>1785</v>
      </c>
    </row>
    <row r="106" spans="1:7" ht="45" customHeight="1" x14ac:dyDescent="0.25">
      <c r="A106" s="3" t="s">
        <v>645</v>
      </c>
      <c r="B106" s="3" t="s">
        <v>6777</v>
      </c>
      <c r="C106" s="3" t="s">
        <v>1785</v>
      </c>
      <c r="D106" s="3" t="s">
        <v>196</v>
      </c>
      <c r="E106" s="3" t="s">
        <v>196</v>
      </c>
      <c r="F106" s="3" t="s">
        <v>1785</v>
      </c>
      <c r="G106" s="3" t="s">
        <v>1785</v>
      </c>
    </row>
    <row r="107" spans="1:7" ht="45" customHeight="1" x14ac:dyDescent="0.25">
      <c r="A107" s="3" t="s">
        <v>649</v>
      </c>
      <c r="B107" s="3" t="s">
        <v>6778</v>
      </c>
      <c r="C107" s="3" t="s">
        <v>1785</v>
      </c>
      <c r="D107" s="3" t="s">
        <v>196</v>
      </c>
      <c r="E107" s="3" t="s">
        <v>196</v>
      </c>
      <c r="F107" s="3" t="s">
        <v>1785</v>
      </c>
      <c r="G107" s="3" t="s">
        <v>1785</v>
      </c>
    </row>
    <row r="108" spans="1:7" ht="45" customHeight="1" x14ac:dyDescent="0.25">
      <c r="A108" s="3" t="s">
        <v>652</v>
      </c>
      <c r="B108" s="3" t="s">
        <v>6779</v>
      </c>
      <c r="C108" s="3" t="s">
        <v>1785</v>
      </c>
      <c r="D108" s="3" t="s">
        <v>196</v>
      </c>
      <c r="E108" s="3" t="s">
        <v>196</v>
      </c>
      <c r="F108" s="3" t="s">
        <v>1785</v>
      </c>
      <c r="G108" s="3" t="s">
        <v>1785</v>
      </c>
    </row>
    <row r="109" spans="1:7" ht="45" customHeight="1" x14ac:dyDescent="0.25">
      <c r="A109" s="3" t="s">
        <v>658</v>
      </c>
      <c r="B109" s="3" t="s">
        <v>6780</v>
      </c>
      <c r="C109" s="3" t="s">
        <v>1785</v>
      </c>
      <c r="D109" s="3" t="s">
        <v>196</v>
      </c>
      <c r="E109" s="3" t="s">
        <v>196</v>
      </c>
      <c r="F109" s="3" t="s">
        <v>1785</v>
      </c>
      <c r="G109" s="3" t="s">
        <v>1785</v>
      </c>
    </row>
    <row r="110" spans="1:7" ht="45" customHeight="1" x14ac:dyDescent="0.25">
      <c r="A110" s="3" t="s">
        <v>661</v>
      </c>
      <c r="B110" s="3" t="s">
        <v>6781</v>
      </c>
      <c r="C110" s="3" t="s">
        <v>1785</v>
      </c>
      <c r="D110" s="3" t="s">
        <v>196</v>
      </c>
      <c r="E110" s="3" t="s">
        <v>196</v>
      </c>
      <c r="F110" s="3" t="s">
        <v>1785</v>
      </c>
      <c r="G110" s="3" t="s">
        <v>1785</v>
      </c>
    </row>
    <row r="111" spans="1:7" ht="45" customHeight="1" x14ac:dyDescent="0.25">
      <c r="A111" s="3" t="s">
        <v>664</v>
      </c>
      <c r="B111" s="3" t="s">
        <v>6782</v>
      </c>
      <c r="C111" s="3" t="s">
        <v>1785</v>
      </c>
      <c r="D111" s="3" t="s">
        <v>196</v>
      </c>
      <c r="E111" s="3" t="s">
        <v>196</v>
      </c>
      <c r="F111" s="3" t="s">
        <v>1785</v>
      </c>
      <c r="G111" s="3" t="s">
        <v>1785</v>
      </c>
    </row>
    <row r="112" spans="1:7" ht="45" customHeight="1" x14ac:dyDescent="0.25">
      <c r="A112" s="3" t="s">
        <v>671</v>
      </c>
      <c r="B112" s="3" t="s">
        <v>6783</v>
      </c>
      <c r="C112" s="3" t="s">
        <v>1785</v>
      </c>
      <c r="D112" s="3" t="s">
        <v>196</v>
      </c>
      <c r="E112" s="3" t="s">
        <v>196</v>
      </c>
      <c r="F112" s="3" t="s">
        <v>1785</v>
      </c>
      <c r="G112" s="3" t="s">
        <v>1785</v>
      </c>
    </row>
    <row r="113" spans="1:7" ht="45" customHeight="1" x14ac:dyDescent="0.25">
      <c r="A113" s="3" t="s">
        <v>676</v>
      </c>
      <c r="B113" s="3" t="s">
        <v>6784</v>
      </c>
      <c r="C113" s="3" t="s">
        <v>1785</v>
      </c>
      <c r="D113" s="3" t="s">
        <v>196</v>
      </c>
      <c r="E113" s="3" t="s">
        <v>196</v>
      </c>
      <c r="F113" s="3" t="s">
        <v>1785</v>
      </c>
      <c r="G113" s="3" t="s">
        <v>1785</v>
      </c>
    </row>
    <row r="114" spans="1:7" ht="45" customHeight="1" x14ac:dyDescent="0.25">
      <c r="A114" s="3" t="s">
        <v>679</v>
      </c>
      <c r="B114" s="3" t="s">
        <v>6785</v>
      </c>
      <c r="C114" s="3" t="s">
        <v>1785</v>
      </c>
      <c r="D114" s="3" t="s">
        <v>196</v>
      </c>
      <c r="E114" s="3" t="s">
        <v>196</v>
      </c>
      <c r="F114" s="3" t="s">
        <v>1785</v>
      </c>
      <c r="G114" s="3" t="s">
        <v>1785</v>
      </c>
    </row>
    <row r="115" spans="1:7" ht="45" customHeight="1" x14ac:dyDescent="0.25">
      <c r="A115" s="3" t="s">
        <v>682</v>
      </c>
      <c r="B115" s="3" t="s">
        <v>6786</v>
      </c>
      <c r="C115" s="3" t="s">
        <v>1785</v>
      </c>
      <c r="D115" s="3" t="s">
        <v>196</v>
      </c>
      <c r="E115" s="3" t="s">
        <v>196</v>
      </c>
      <c r="F115" s="3" t="s">
        <v>1785</v>
      </c>
      <c r="G115" s="3" t="s">
        <v>1785</v>
      </c>
    </row>
    <row r="116" spans="1:7" ht="45" customHeight="1" x14ac:dyDescent="0.25">
      <c r="A116" s="3" t="s">
        <v>687</v>
      </c>
      <c r="B116" s="3" t="s">
        <v>6787</v>
      </c>
      <c r="C116" s="3" t="s">
        <v>1785</v>
      </c>
      <c r="D116" s="3" t="s">
        <v>196</v>
      </c>
      <c r="E116" s="3" t="s">
        <v>196</v>
      </c>
      <c r="F116" s="3" t="s">
        <v>1785</v>
      </c>
      <c r="G116" s="3" t="s">
        <v>1785</v>
      </c>
    </row>
    <row r="117" spans="1:7" ht="45" customHeight="1" x14ac:dyDescent="0.25">
      <c r="A117" s="3" t="s">
        <v>690</v>
      </c>
      <c r="B117" s="3" t="s">
        <v>6788</v>
      </c>
      <c r="C117" s="3" t="s">
        <v>1785</v>
      </c>
      <c r="D117" s="3" t="s">
        <v>196</v>
      </c>
      <c r="E117" s="3" t="s">
        <v>196</v>
      </c>
      <c r="F117" s="3" t="s">
        <v>1785</v>
      </c>
      <c r="G117" s="3" t="s">
        <v>1785</v>
      </c>
    </row>
    <row r="118" spans="1:7" ht="45" customHeight="1" x14ac:dyDescent="0.25">
      <c r="A118" s="3" t="s">
        <v>694</v>
      </c>
      <c r="B118" s="3" t="s">
        <v>6789</v>
      </c>
      <c r="C118" s="3" t="s">
        <v>1785</v>
      </c>
      <c r="D118" s="3" t="s">
        <v>196</v>
      </c>
      <c r="E118" s="3" t="s">
        <v>196</v>
      </c>
      <c r="F118" s="3" t="s">
        <v>1785</v>
      </c>
      <c r="G118" s="3" t="s">
        <v>1785</v>
      </c>
    </row>
    <row r="119" spans="1:7" ht="45" customHeight="1" x14ac:dyDescent="0.25">
      <c r="A119" s="3" t="s">
        <v>698</v>
      </c>
      <c r="B119" s="3" t="s">
        <v>6790</v>
      </c>
      <c r="C119" s="3" t="s">
        <v>1785</v>
      </c>
      <c r="D119" s="3" t="s">
        <v>196</v>
      </c>
      <c r="E119" s="3" t="s">
        <v>196</v>
      </c>
      <c r="F119" s="3" t="s">
        <v>1785</v>
      </c>
      <c r="G119" s="3" t="s">
        <v>1785</v>
      </c>
    </row>
    <row r="120" spans="1:7" ht="45" customHeight="1" x14ac:dyDescent="0.25">
      <c r="A120" s="3" t="s">
        <v>705</v>
      </c>
      <c r="B120" s="3" t="s">
        <v>6791</v>
      </c>
      <c r="C120" s="3" t="s">
        <v>1785</v>
      </c>
      <c r="D120" s="3" t="s">
        <v>196</v>
      </c>
      <c r="E120" s="3" t="s">
        <v>196</v>
      </c>
      <c r="F120" s="3" t="s">
        <v>1785</v>
      </c>
      <c r="G120" s="3" t="s">
        <v>1785</v>
      </c>
    </row>
    <row r="121" spans="1:7" ht="45" customHeight="1" x14ac:dyDescent="0.25">
      <c r="A121" s="3" t="s">
        <v>710</v>
      </c>
      <c r="B121" s="3" t="s">
        <v>6792</v>
      </c>
      <c r="C121" s="3" t="s">
        <v>1785</v>
      </c>
      <c r="D121" s="3" t="s">
        <v>196</v>
      </c>
      <c r="E121" s="3" t="s">
        <v>196</v>
      </c>
      <c r="F121" s="3" t="s">
        <v>1785</v>
      </c>
      <c r="G121" s="3" t="s">
        <v>1785</v>
      </c>
    </row>
    <row r="122" spans="1:7" ht="45" customHeight="1" x14ac:dyDescent="0.25">
      <c r="A122" s="3" t="s">
        <v>715</v>
      </c>
      <c r="B122" s="3" t="s">
        <v>6793</v>
      </c>
      <c r="C122" s="3" t="s">
        <v>1785</v>
      </c>
      <c r="D122" s="3" t="s">
        <v>196</v>
      </c>
      <c r="E122" s="3" t="s">
        <v>196</v>
      </c>
      <c r="F122" s="3" t="s">
        <v>1785</v>
      </c>
      <c r="G122" s="3" t="s">
        <v>1785</v>
      </c>
    </row>
    <row r="123" spans="1:7" ht="45" customHeight="1" x14ac:dyDescent="0.25">
      <c r="A123" s="3" t="s">
        <v>719</v>
      </c>
      <c r="B123" s="3" t="s">
        <v>6794</v>
      </c>
      <c r="C123" s="3" t="s">
        <v>1785</v>
      </c>
      <c r="D123" s="3" t="s">
        <v>196</v>
      </c>
      <c r="E123" s="3" t="s">
        <v>196</v>
      </c>
      <c r="F123" s="3" t="s">
        <v>1785</v>
      </c>
      <c r="G123" s="3" t="s">
        <v>1785</v>
      </c>
    </row>
    <row r="124" spans="1:7" ht="45" customHeight="1" x14ac:dyDescent="0.25">
      <c r="A124" s="3" t="s">
        <v>725</v>
      </c>
      <c r="B124" s="3" t="s">
        <v>6795</v>
      </c>
      <c r="C124" s="3" t="s">
        <v>1785</v>
      </c>
      <c r="D124" s="3" t="s">
        <v>196</v>
      </c>
      <c r="E124" s="3" t="s">
        <v>196</v>
      </c>
      <c r="F124" s="3" t="s">
        <v>1785</v>
      </c>
      <c r="G124" s="3" t="s">
        <v>1785</v>
      </c>
    </row>
    <row r="125" spans="1:7" ht="45" customHeight="1" x14ac:dyDescent="0.25">
      <c r="A125" s="3" t="s">
        <v>727</v>
      </c>
      <c r="B125" s="3" t="s">
        <v>6796</v>
      </c>
      <c r="C125" s="3" t="s">
        <v>1785</v>
      </c>
      <c r="D125" s="3" t="s">
        <v>196</v>
      </c>
      <c r="E125" s="3" t="s">
        <v>196</v>
      </c>
      <c r="F125" s="3" t="s">
        <v>1785</v>
      </c>
      <c r="G125" s="3" t="s">
        <v>1785</v>
      </c>
    </row>
    <row r="126" spans="1:7" ht="45" customHeight="1" x14ac:dyDescent="0.25">
      <c r="A126" s="3" t="s">
        <v>732</v>
      </c>
      <c r="B126" s="3" t="s">
        <v>6797</v>
      </c>
      <c r="C126" s="3" t="s">
        <v>1785</v>
      </c>
      <c r="D126" s="3" t="s">
        <v>196</v>
      </c>
      <c r="E126" s="3" t="s">
        <v>196</v>
      </c>
      <c r="F126" s="3" t="s">
        <v>1785</v>
      </c>
      <c r="G126" s="3" t="s">
        <v>1785</v>
      </c>
    </row>
    <row r="127" spans="1:7" ht="45" customHeight="1" x14ac:dyDescent="0.25">
      <c r="A127" s="3" t="s">
        <v>737</v>
      </c>
      <c r="B127" s="3" t="s">
        <v>6798</v>
      </c>
      <c r="C127" s="3" t="s">
        <v>1785</v>
      </c>
      <c r="D127" s="3" t="s">
        <v>196</v>
      </c>
      <c r="E127" s="3" t="s">
        <v>196</v>
      </c>
      <c r="F127" s="3" t="s">
        <v>1785</v>
      </c>
      <c r="G127" s="3" t="s">
        <v>1785</v>
      </c>
    </row>
    <row r="128" spans="1:7" ht="45" customHeight="1" x14ac:dyDescent="0.25">
      <c r="A128" s="3" t="s">
        <v>742</v>
      </c>
      <c r="B128" s="3" t="s">
        <v>6799</v>
      </c>
      <c r="C128" s="3" t="s">
        <v>1785</v>
      </c>
      <c r="D128" s="3" t="s">
        <v>196</v>
      </c>
      <c r="E128" s="3" t="s">
        <v>196</v>
      </c>
      <c r="F128" s="3" t="s">
        <v>1785</v>
      </c>
      <c r="G128" s="3" t="s">
        <v>1785</v>
      </c>
    </row>
    <row r="129" spans="1:7" ht="45" customHeight="1" x14ac:dyDescent="0.25">
      <c r="A129" s="3" t="s">
        <v>746</v>
      </c>
      <c r="B129" s="3" t="s">
        <v>6800</v>
      </c>
      <c r="C129" s="3" t="s">
        <v>1785</v>
      </c>
      <c r="D129" s="3" t="s">
        <v>196</v>
      </c>
      <c r="E129" s="3" t="s">
        <v>196</v>
      </c>
      <c r="F129" s="3" t="s">
        <v>1785</v>
      </c>
      <c r="G129" s="3" t="s">
        <v>1785</v>
      </c>
    </row>
    <row r="130" spans="1:7" ht="45" customHeight="1" x14ac:dyDescent="0.25">
      <c r="A130" s="3" t="s">
        <v>750</v>
      </c>
      <c r="B130" s="3" t="s">
        <v>6801</v>
      </c>
      <c r="C130" s="3" t="s">
        <v>1785</v>
      </c>
      <c r="D130" s="3" t="s">
        <v>196</v>
      </c>
      <c r="E130" s="3" t="s">
        <v>196</v>
      </c>
      <c r="F130" s="3" t="s">
        <v>1785</v>
      </c>
      <c r="G130" s="3" t="s">
        <v>1785</v>
      </c>
    </row>
    <row r="131" spans="1:7" ht="45" customHeight="1" x14ac:dyDescent="0.25">
      <c r="A131" s="3" t="s">
        <v>753</v>
      </c>
      <c r="B131" s="3" t="s">
        <v>6802</v>
      </c>
      <c r="C131" s="3" t="s">
        <v>1785</v>
      </c>
      <c r="D131" s="3" t="s">
        <v>196</v>
      </c>
      <c r="E131" s="3" t="s">
        <v>196</v>
      </c>
      <c r="F131" s="3" t="s">
        <v>1785</v>
      </c>
      <c r="G131" s="3" t="s">
        <v>1785</v>
      </c>
    </row>
    <row r="132" spans="1:7" ht="45" customHeight="1" x14ac:dyDescent="0.25">
      <c r="A132" s="3" t="s">
        <v>756</v>
      </c>
      <c r="B132" s="3" t="s">
        <v>6803</v>
      </c>
      <c r="C132" s="3" t="s">
        <v>1785</v>
      </c>
      <c r="D132" s="3" t="s">
        <v>196</v>
      </c>
      <c r="E132" s="3" t="s">
        <v>196</v>
      </c>
      <c r="F132" s="3" t="s">
        <v>1785</v>
      </c>
      <c r="G132" s="3" t="s">
        <v>1785</v>
      </c>
    </row>
    <row r="133" spans="1:7" ht="45" customHeight="1" x14ac:dyDescent="0.25">
      <c r="A133" s="3" t="s">
        <v>760</v>
      </c>
      <c r="B133" s="3" t="s">
        <v>6804</v>
      </c>
      <c r="C133" s="3" t="s">
        <v>1785</v>
      </c>
      <c r="D133" s="3" t="s">
        <v>196</v>
      </c>
      <c r="E133" s="3" t="s">
        <v>196</v>
      </c>
      <c r="F133" s="3" t="s">
        <v>1785</v>
      </c>
      <c r="G133" s="3" t="s">
        <v>1785</v>
      </c>
    </row>
    <row r="134" spans="1:7" ht="45" customHeight="1" x14ac:dyDescent="0.25">
      <c r="A134" s="3" t="s">
        <v>764</v>
      </c>
      <c r="B134" s="3" t="s">
        <v>6805</v>
      </c>
      <c r="C134" s="3" t="s">
        <v>1785</v>
      </c>
      <c r="D134" s="3" t="s">
        <v>196</v>
      </c>
      <c r="E134" s="3" t="s">
        <v>196</v>
      </c>
      <c r="F134" s="3" t="s">
        <v>1785</v>
      </c>
      <c r="G134" s="3" t="s">
        <v>1785</v>
      </c>
    </row>
    <row r="135" spans="1:7" ht="45" customHeight="1" x14ac:dyDescent="0.25">
      <c r="A135" s="3" t="s">
        <v>768</v>
      </c>
      <c r="B135" s="3" t="s">
        <v>6806</v>
      </c>
      <c r="C135" s="3" t="s">
        <v>1785</v>
      </c>
      <c r="D135" s="3" t="s">
        <v>196</v>
      </c>
      <c r="E135" s="3" t="s">
        <v>196</v>
      </c>
      <c r="F135" s="3" t="s">
        <v>1785</v>
      </c>
      <c r="G135" s="3" t="s">
        <v>1785</v>
      </c>
    </row>
    <row r="136" spans="1:7" ht="45" customHeight="1" x14ac:dyDescent="0.25">
      <c r="A136" s="3" t="s">
        <v>771</v>
      </c>
      <c r="B136" s="3" t="s">
        <v>6807</v>
      </c>
      <c r="C136" s="3" t="s">
        <v>1785</v>
      </c>
      <c r="D136" s="3" t="s">
        <v>196</v>
      </c>
      <c r="E136" s="3" t="s">
        <v>196</v>
      </c>
      <c r="F136" s="3" t="s">
        <v>1785</v>
      </c>
      <c r="G136" s="3" t="s">
        <v>1785</v>
      </c>
    </row>
    <row r="137" spans="1:7" ht="45" customHeight="1" x14ac:dyDescent="0.25">
      <c r="A137" s="3" t="s">
        <v>775</v>
      </c>
      <c r="B137" s="3" t="s">
        <v>6808</v>
      </c>
      <c r="C137" s="3" t="s">
        <v>1785</v>
      </c>
      <c r="D137" s="3" t="s">
        <v>196</v>
      </c>
      <c r="E137" s="3" t="s">
        <v>196</v>
      </c>
      <c r="F137" s="3" t="s">
        <v>1785</v>
      </c>
      <c r="G137" s="3" t="s">
        <v>1785</v>
      </c>
    </row>
    <row r="138" spans="1:7" ht="45" customHeight="1" x14ac:dyDescent="0.25">
      <c r="A138" s="3" t="s">
        <v>780</v>
      </c>
      <c r="B138" s="3" t="s">
        <v>6809</v>
      </c>
      <c r="C138" s="3" t="s">
        <v>1785</v>
      </c>
      <c r="D138" s="3" t="s">
        <v>196</v>
      </c>
      <c r="E138" s="3" t="s">
        <v>196</v>
      </c>
      <c r="F138" s="3" t="s">
        <v>1785</v>
      </c>
      <c r="G138" s="3" t="s">
        <v>1785</v>
      </c>
    </row>
    <row r="139" spans="1:7" ht="45" customHeight="1" x14ac:dyDescent="0.25">
      <c r="A139" s="3" t="s">
        <v>785</v>
      </c>
      <c r="B139" s="3" t="s">
        <v>6810</v>
      </c>
      <c r="C139" s="3" t="s">
        <v>1785</v>
      </c>
      <c r="D139" s="3" t="s">
        <v>196</v>
      </c>
      <c r="E139" s="3" t="s">
        <v>196</v>
      </c>
      <c r="F139" s="3" t="s">
        <v>1785</v>
      </c>
      <c r="G139" s="3" t="s">
        <v>1785</v>
      </c>
    </row>
    <row r="140" spans="1:7" ht="45" customHeight="1" x14ac:dyDescent="0.25">
      <c r="A140" s="3" t="s">
        <v>790</v>
      </c>
      <c r="B140" s="3" t="s">
        <v>6811</v>
      </c>
      <c r="C140" s="3" t="s">
        <v>1785</v>
      </c>
      <c r="D140" s="3" t="s">
        <v>196</v>
      </c>
      <c r="E140" s="3" t="s">
        <v>196</v>
      </c>
      <c r="F140" s="3" t="s">
        <v>1785</v>
      </c>
      <c r="G140" s="3" t="s">
        <v>1785</v>
      </c>
    </row>
    <row r="141" spans="1:7" ht="45" customHeight="1" x14ac:dyDescent="0.25">
      <c r="A141" s="3" t="s">
        <v>794</v>
      </c>
      <c r="B141" s="3" t="s">
        <v>6812</v>
      </c>
      <c r="C141" s="3" t="s">
        <v>1785</v>
      </c>
      <c r="D141" s="3" t="s">
        <v>196</v>
      </c>
      <c r="E141" s="3" t="s">
        <v>196</v>
      </c>
      <c r="F141" s="3" t="s">
        <v>1785</v>
      </c>
      <c r="G141" s="3" t="s">
        <v>1785</v>
      </c>
    </row>
    <row r="142" spans="1:7" ht="45" customHeight="1" x14ac:dyDescent="0.25">
      <c r="A142" s="3" t="s">
        <v>799</v>
      </c>
      <c r="B142" s="3" t="s">
        <v>6813</v>
      </c>
      <c r="C142" s="3" t="s">
        <v>1785</v>
      </c>
      <c r="D142" s="3" t="s">
        <v>196</v>
      </c>
      <c r="E142" s="3" t="s">
        <v>196</v>
      </c>
      <c r="F142" s="3" t="s">
        <v>1785</v>
      </c>
      <c r="G142" s="3" t="s">
        <v>1785</v>
      </c>
    </row>
    <row r="143" spans="1:7" ht="45" customHeight="1" x14ac:dyDescent="0.25">
      <c r="A143" s="3" t="s">
        <v>805</v>
      </c>
      <c r="B143" s="3" t="s">
        <v>6814</v>
      </c>
      <c r="C143" s="3" t="s">
        <v>1785</v>
      </c>
      <c r="D143" s="3" t="s">
        <v>196</v>
      </c>
      <c r="E143" s="3" t="s">
        <v>196</v>
      </c>
      <c r="F143" s="3" t="s">
        <v>1785</v>
      </c>
      <c r="G143" s="3" t="s">
        <v>1785</v>
      </c>
    </row>
    <row r="144" spans="1:7" ht="45" customHeight="1" x14ac:dyDescent="0.25">
      <c r="A144" s="3" t="s">
        <v>810</v>
      </c>
      <c r="B144" s="3" t="s">
        <v>6815</v>
      </c>
      <c r="C144" s="3" t="s">
        <v>1785</v>
      </c>
      <c r="D144" s="3" t="s">
        <v>196</v>
      </c>
      <c r="E144" s="3" t="s">
        <v>196</v>
      </c>
      <c r="F144" s="3" t="s">
        <v>1785</v>
      </c>
      <c r="G144" s="3" t="s">
        <v>1785</v>
      </c>
    </row>
    <row r="145" spans="1:7" ht="45" customHeight="1" x14ac:dyDescent="0.25">
      <c r="A145" s="3" t="s">
        <v>815</v>
      </c>
      <c r="B145" s="3" t="s">
        <v>6816</v>
      </c>
      <c r="C145" s="3" t="s">
        <v>1785</v>
      </c>
      <c r="D145" s="3" t="s">
        <v>196</v>
      </c>
      <c r="E145" s="3" t="s">
        <v>196</v>
      </c>
      <c r="F145" s="3" t="s">
        <v>1785</v>
      </c>
      <c r="G145" s="3" t="s">
        <v>1785</v>
      </c>
    </row>
    <row r="146" spans="1:7" ht="45" customHeight="1" x14ac:dyDescent="0.25">
      <c r="A146" s="3" t="s">
        <v>818</v>
      </c>
      <c r="B146" s="3" t="s">
        <v>6817</v>
      </c>
      <c r="C146" s="3" t="s">
        <v>1785</v>
      </c>
      <c r="D146" s="3" t="s">
        <v>196</v>
      </c>
      <c r="E146" s="3" t="s">
        <v>196</v>
      </c>
      <c r="F146" s="3" t="s">
        <v>1785</v>
      </c>
      <c r="G146" s="3" t="s">
        <v>1785</v>
      </c>
    </row>
    <row r="147" spans="1:7" ht="45" customHeight="1" x14ac:dyDescent="0.25">
      <c r="A147" s="3" t="s">
        <v>821</v>
      </c>
      <c r="B147" s="3" t="s">
        <v>6818</v>
      </c>
      <c r="C147" s="3" t="s">
        <v>1785</v>
      </c>
      <c r="D147" s="3" t="s">
        <v>196</v>
      </c>
      <c r="E147" s="3" t="s">
        <v>196</v>
      </c>
      <c r="F147" s="3" t="s">
        <v>1785</v>
      </c>
      <c r="G147" s="3" t="s">
        <v>1785</v>
      </c>
    </row>
    <row r="148" spans="1:7" ht="45" customHeight="1" x14ac:dyDescent="0.25">
      <c r="A148" s="3" t="s">
        <v>824</v>
      </c>
      <c r="B148" s="3" t="s">
        <v>6819</v>
      </c>
      <c r="C148" s="3" t="s">
        <v>1785</v>
      </c>
      <c r="D148" s="3" t="s">
        <v>196</v>
      </c>
      <c r="E148" s="3" t="s">
        <v>196</v>
      </c>
      <c r="F148" s="3" t="s">
        <v>1785</v>
      </c>
      <c r="G148" s="3" t="s">
        <v>1785</v>
      </c>
    </row>
    <row r="149" spans="1:7" ht="45" customHeight="1" x14ac:dyDescent="0.25">
      <c r="A149" s="3" t="s">
        <v>828</v>
      </c>
      <c r="B149" s="3" t="s">
        <v>6820</v>
      </c>
      <c r="C149" s="3" t="s">
        <v>1785</v>
      </c>
      <c r="D149" s="3" t="s">
        <v>196</v>
      </c>
      <c r="E149" s="3" t="s">
        <v>196</v>
      </c>
      <c r="F149" s="3" t="s">
        <v>1785</v>
      </c>
      <c r="G149" s="3" t="s">
        <v>1785</v>
      </c>
    </row>
    <row r="150" spans="1:7" ht="45" customHeight="1" x14ac:dyDescent="0.25">
      <c r="A150" s="3" t="s">
        <v>834</v>
      </c>
      <c r="B150" s="3" t="s">
        <v>6821</v>
      </c>
      <c r="C150" s="3" t="s">
        <v>1785</v>
      </c>
      <c r="D150" s="3" t="s">
        <v>196</v>
      </c>
      <c r="E150" s="3" t="s">
        <v>196</v>
      </c>
      <c r="F150" s="3" t="s">
        <v>1785</v>
      </c>
      <c r="G150" s="3" t="s">
        <v>1785</v>
      </c>
    </row>
    <row r="151" spans="1:7" ht="45" customHeight="1" x14ac:dyDescent="0.25">
      <c r="A151" s="3" t="s">
        <v>839</v>
      </c>
      <c r="B151" s="3" t="s">
        <v>6822</v>
      </c>
      <c r="C151" s="3" t="s">
        <v>1785</v>
      </c>
      <c r="D151" s="3" t="s">
        <v>196</v>
      </c>
      <c r="E151" s="3" t="s">
        <v>196</v>
      </c>
      <c r="F151" s="3" t="s">
        <v>1785</v>
      </c>
      <c r="G151" s="3" t="s">
        <v>1785</v>
      </c>
    </row>
    <row r="152" spans="1:7" ht="45" customHeight="1" x14ac:dyDescent="0.25">
      <c r="A152" s="3" t="s">
        <v>845</v>
      </c>
      <c r="B152" s="3" t="s">
        <v>6823</v>
      </c>
      <c r="C152" s="3" t="s">
        <v>1785</v>
      </c>
      <c r="D152" s="3" t="s">
        <v>196</v>
      </c>
      <c r="E152" s="3" t="s">
        <v>196</v>
      </c>
      <c r="F152" s="3" t="s">
        <v>1785</v>
      </c>
      <c r="G152" s="3" t="s">
        <v>1785</v>
      </c>
    </row>
    <row r="153" spans="1:7" ht="45" customHeight="1" x14ac:dyDescent="0.25">
      <c r="A153" s="3" t="s">
        <v>848</v>
      </c>
      <c r="B153" s="3" t="s">
        <v>6824</v>
      </c>
      <c r="C153" s="3" t="s">
        <v>1785</v>
      </c>
      <c r="D153" s="3" t="s">
        <v>196</v>
      </c>
      <c r="E153" s="3" t="s">
        <v>196</v>
      </c>
      <c r="F153" s="3" t="s">
        <v>1785</v>
      </c>
      <c r="G153" s="3" t="s">
        <v>1785</v>
      </c>
    </row>
    <row r="154" spans="1:7" ht="45" customHeight="1" x14ac:dyDescent="0.25">
      <c r="A154" s="3" t="s">
        <v>853</v>
      </c>
      <c r="B154" s="3" t="s">
        <v>6825</v>
      </c>
      <c r="C154" s="3" t="s">
        <v>1785</v>
      </c>
      <c r="D154" s="3" t="s">
        <v>196</v>
      </c>
      <c r="E154" s="3" t="s">
        <v>196</v>
      </c>
      <c r="F154" s="3" t="s">
        <v>1785</v>
      </c>
      <c r="G154" s="3" t="s">
        <v>1785</v>
      </c>
    </row>
    <row r="155" spans="1:7" ht="45" customHeight="1" x14ac:dyDescent="0.25">
      <c r="A155" s="3" t="s">
        <v>858</v>
      </c>
      <c r="B155" s="3" t="s">
        <v>6826</v>
      </c>
      <c r="C155" s="3" t="s">
        <v>1785</v>
      </c>
      <c r="D155" s="3" t="s">
        <v>196</v>
      </c>
      <c r="E155" s="3" t="s">
        <v>196</v>
      </c>
      <c r="F155" s="3" t="s">
        <v>1785</v>
      </c>
      <c r="G155" s="3" t="s">
        <v>1785</v>
      </c>
    </row>
    <row r="156" spans="1:7" ht="45" customHeight="1" x14ac:dyDescent="0.25">
      <c r="A156" s="3" t="s">
        <v>862</v>
      </c>
      <c r="B156" s="3" t="s">
        <v>6827</v>
      </c>
      <c r="C156" s="3" t="s">
        <v>1785</v>
      </c>
      <c r="D156" s="3" t="s">
        <v>196</v>
      </c>
      <c r="E156" s="3" t="s">
        <v>196</v>
      </c>
      <c r="F156" s="3" t="s">
        <v>1785</v>
      </c>
      <c r="G156" s="3" t="s">
        <v>1785</v>
      </c>
    </row>
    <row r="157" spans="1:7" ht="45" customHeight="1" x14ac:dyDescent="0.25">
      <c r="A157" s="3" t="s">
        <v>865</v>
      </c>
      <c r="B157" s="3" t="s">
        <v>6828</v>
      </c>
      <c r="C157" s="3" t="s">
        <v>1785</v>
      </c>
      <c r="D157" s="3" t="s">
        <v>196</v>
      </c>
      <c r="E157" s="3" t="s">
        <v>196</v>
      </c>
      <c r="F157" s="3" t="s">
        <v>1785</v>
      </c>
      <c r="G157" s="3" t="s">
        <v>1785</v>
      </c>
    </row>
    <row r="158" spans="1:7" ht="45" customHeight="1" x14ac:dyDescent="0.25">
      <c r="A158" s="3" t="s">
        <v>870</v>
      </c>
      <c r="B158" s="3" t="s">
        <v>6829</v>
      </c>
      <c r="C158" s="3" t="s">
        <v>1785</v>
      </c>
      <c r="D158" s="3" t="s">
        <v>196</v>
      </c>
      <c r="E158" s="3" t="s">
        <v>196</v>
      </c>
      <c r="F158" s="3" t="s">
        <v>1785</v>
      </c>
      <c r="G158" s="3" t="s">
        <v>1785</v>
      </c>
    </row>
    <row r="159" spans="1:7" ht="45" customHeight="1" x14ac:dyDescent="0.25">
      <c r="A159" s="3" t="s">
        <v>873</v>
      </c>
      <c r="B159" s="3" t="s">
        <v>6830</v>
      </c>
      <c r="C159" s="3" t="s">
        <v>1785</v>
      </c>
      <c r="D159" s="3" t="s">
        <v>196</v>
      </c>
      <c r="E159" s="3" t="s">
        <v>196</v>
      </c>
      <c r="F159" s="3" t="s">
        <v>1785</v>
      </c>
      <c r="G159" s="3" t="s">
        <v>1785</v>
      </c>
    </row>
    <row r="160" spans="1:7" ht="45" customHeight="1" x14ac:dyDescent="0.25">
      <c r="A160" s="3" t="s">
        <v>880</v>
      </c>
      <c r="B160" s="3" t="s">
        <v>6831</v>
      </c>
      <c r="C160" s="3" t="s">
        <v>1785</v>
      </c>
      <c r="D160" s="3" t="s">
        <v>196</v>
      </c>
      <c r="E160" s="3" t="s">
        <v>196</v>
      </c>
      <c r="F160" s="3" t="s">
        <v>1785</v>
      </c>
      <c r="G160" s="3" t="s">
        <v>1785</v>
      </c>
    </row>
    <row r="161" spans="1:7" ht="45" customHeight="1" x14ac:dyDescent="0.25">
      <c r="A161" s="3" t="s">
        <v>886</v>
      </c>
      <c r="B161" s="3" t="s">
        <v>6832</v>
      </c>
      <c r="C161" s="3" t="s">
        <v>1785</v>
      </c>
      <c r="D161" s="3" t="s">
        <v>196</v>
      </c>
      <c r="E161" s="3" t="s">
        <v>196</v>
      </c>
      <c r="F161" s="3" t="s">
        <v>1785</v>
      </c>
      <c r="G161" s="3" t="s">
        <v>1785</v>
      </c>
    </row>
    <row r="162" spans="1:7" ht="45" customHeight="1" x14ac:dyDescent="0.25">
      <c r="A162" s="3" t="s">
        <v>888</v>
      </c>
      <c r="B162" s="3" t="s">
        <v>6833</v>
      </c>
      <c r="C162" s="3" t="s">
        <v>1785</v>
      </c>
      <c r="D162" s="3" t="s">
        <v>196</v>
      </c>
      <c r="E162" s="3" t="s">
        <v>196</v>
      </c>
      <c r="F162" s="3" t="s">
        <v>1785</v>
      </c>
      <c r="G162" s="3" t="s">
        <v>1785</v>
      </c>
    </row>
    <row r="163" spans="1:7" ht="45" customHeight="1" x14ac:dyDescent="0.25">
      <c r="A163" s="3" t="s">
        <v>891</v>
      </c>
      <c r="B163" s="3" t="s">
        <v>6834</v>
      </c>
      <c r="C163" s="3" t="s">
        <v>1785</v>
      </c>
      <c r="D163" s="3" t="s">
        <v>196</v>
      </c>
      <c r="E163" s="3" t="s">
        <v>196</v>
      </c>
      <c r="F163" s="3" t="s">
        <v>1785</v>
      </c>
      <c r="G163" s="3" t="s">
        <v>1785</v>
      </c>
    </row>
    <row r="164" spans="1:7" ht="45" customHeight="1" x14ac:dyDescent="0.25">
      <c r="A164" s="3" t="s">
        <v>895</v>
      </c>
      <c r="B164" s="3" t="s">
        <v>6835</v>
      </c>
      <c r="C164" s="3" t="s">
        <v>1785</v>
      </c>
      <c r="D164" s="3" t="s">
        <v>196</v>
      </c>
      <c r="E164" s="3" t="s">
        <v>196</v>
      </c>
      <c r="F164" s="3" t="s">
        <v>1785</v>
      </c>
      <c r="G164" s="3" t="s">
        <v>1785</v>
      </c>
    </row>
    <row r="165" spans="1:7" ht="45" customHeight="1" x14ac:dyDescent="0.25">
      <c r="A165" s="3" t="s">
        <v>899</v>
      </c>
      <c r="B165" s="3" t="s">
        <v>6836</v>
      </c>
      <c r="C165" s="3" t="s">
        <v>1785</v>
      </c>
      <c r="D165" s="3" t="s">
        <v>196</v>
      </c>
      <c r="E165" s="3" t="s">
        <v>196</v>
      </c>
      <c r="F165" s="3" t="s">
        <v>1785</v>
      </c>
      <c r="G165" s="3" t="s">
        <v>1785</v>
      </c>
    </row>
    <row r="166" spans="1:7" ht="45" customHeight="1" x14ac:dyDescent="0.25">
      <c r="A166" s="3" t="s">
        <v>902</v>
      </c>
      <c r="B166" s="3" t="s">
        <v>6837</v>
      </c>
      <c r="C166" s="3" t="s">
        <v>1785</v>
      </c>
      <c r="D166" s="3" t="s">
        <v>196</v>
      </c>
      <c r="E166" s="3" t="s">
        <v>196</v>
      </c>
      <c r="F166" s="3" t="s">
        <v>1785</v>
      </c>
      <c r="G166" s="3" t="s">
        <v>1785</v>
      </c>
    </row>
    <row r="167" spans="1:7" ht="45" customHeight="1" x14ac:dyDescent="0.25">
      <c r="A167" s="3" t="s">
        <v>907</v>
      </c>
      <c r="B167" s="3" t="s">
        <v>6838</v>
      </c>
      <c r="C167" s="3" t="s">
        <v>1785</v>
      </c>
      <c r="D167" s="3" t="s">
        <v>196</v>
      </c>
      <c r="E167" s="3" t="s">
        <v>196</v>
      </c>
      <c r="F167" s="3" t="s">
        <v>1785</v>
      </c>
      <c r="G167" s="3" t="s">
        <v>1785</v>
      </c>
    </row>
    <row r="168" spans="1:7" ht="45" customHeight="1" x14ac:dyDescent="0.25">
      <c r="A168" s="3" t="s">
        <v>910</v>
      </c>
      <c r="B168" s="3" t="s">
        <v>6839</v>
      </c>
      <c r="C168" s="3" t="s">
        <v>1785</v>
      </c>
      <c r="D168" s="3" t="s">
        <v>196</v>
      </c>
      <c r="E168" s="3" t="s">
        <v>196</v>
      </c>
      <c r="F168" s="3" t="s">
        <v>1785</v>
      </c>
      <c r="G168" s="3" t="s">
        <v>1785</v>
      </c>
    </row>
    <row r="169" spans="1:7" ht="45" customHeight="1" x14ac:dyDescent="0.25">
      <c r="A169" s="3" t="s">
        <v>914</v>
      </c>
      <c r="B169" s="3" t="s">
        <v>6840</v>
      </c>
      <c r="C169" s="3" t="s">
        <v>1785</v>
      </c>
      <c r="D169" s="3" t="s">
        <v>196</v>
      </c>
      <c r="E169" s="3" t="s">
        <v>196</v>
      </c>
      <c r="F169" s="3" t="s">
        <v>1785</v>
      </c>
      <c r="G169" s="3" t="s">
        <v>1785</v>
      </c>
    </row>
    <row r="170" spans="1:7" ht="45" customHeight="1" x14ac:dyDescent="0.25">
      <c r="A170" s="3" t="s">
        <v>919</v>
      </c>
      <c r="B170" s="3" t="s">
        <v>6841</v>
      </c>
      <c r="C170" s="3" t="s">
        <v>1785</v>
      </c>
      <c r="D170" s="3" t="s">
        <v>196</v>
      </c>
      <c r="E170" s="3" t="s">
        <v>196</v>
      </c>
      <c r="F170" s="3" t="s">
        <v>1785</v>
      </c>
      <c r="G170" s="3" t="s">
        <v>1785</v>
      </c>
    </row>
    <row r="171" spans="1:7" ht="45" customHeight="1" x14ac:dyDescent="0.25">
      <c r="A171" s="3" t="s">
        <v>924</v>
      </c>
      <c r="B171" s="3" t="s">
        <v>6842</v>
      </c>
      <c r="C171" s="3" t="s">
        <v>1785</v>
      </c>
      <c r="D171" s="3" t="s">
        <v>196</v>
      </c>
      <c r="E171" s="3" t="s">
        <v>196</v>
      </c>
      <c r="F171" s="3" t="s">
        <v>1785</v>
      </c>
      <c r="G171" s="3" t="s">
        <v>1785</v>
      </c>
    </row>
    <row r="172" spans="1:7" ht="45" customHeight="1" x14ac:dyDescent="0.25">
      <c r="A172" s="3" t="s">
        <v>927</v>
      </c>
      <c r="B172" s="3" t="s">
        <v>6843</v>
      </c>
      <c r="C172" s="3" t="s">
        <v>1785</v>
      </c>
      <c r="D172" s="3" t="s">
        <v>196</v>
      </c>
      <c r="E172" s="3" t="s">
        <v>196</v>
      </c>
      <c r="F172" s="3" t="s">
        <v>1785</v>
      </c>
      <c r="G172" s="3" t="s">
        <v>1785</v>
      </c>
    </row>
    <row r="173" spans="1:7" ht="45" customHeight="1" x14ac:dyDescent="0.25">
      <c r="A173" s="3" t="s">
        <v>930</v>
      </c>
      <c r="B173" s="3" t="s">
        <v>6844</v>
      </c>
      <c r="C173" s="3" t="s">
        <v>1785</v>
      </c>
      <c r="D173" s="3" t="s">
        <v>196</v>
      </c>
      <c r="E173" s="3" t="s">
        <v>196</v>
      </c>
      <c r="F173" s="3" t="s">
        <v>1785</v>
      </c>
      <c r="G173" s="3" t="s">
        <v>1785</v>
      </c>
    </row>
    <row r="174" spans="1:7" ht="45" customHeight="1" x14ac:dyDescent="0.25">
      <c r="A174" s="3" t="s">
        <v>933</v>
      </c>
      <c r="B174" s="3" t="s">
        <v>6845</v>
      </c>
      <c r="C174" s="3" t="s">
        <v>1785</v>
      </c>
      <c r="D174" s="3" t="s">
        <v>196</v>
      </c>
      <c r="E174" s="3" t="s">
        <v>196</v>
      </c>
      <c r="F174" s="3" t="s">
        <v>1785</v>
      </c>
      <c r="G174" s="3" t="s">
        <v>1785</v>
      </c>
    </row>
    <row r="175" spans="1:7" ht="45" customHeight="1" x14ac:dyDescent="0.25">
      <c r="A175" s="3" t="s">
        <v>937</v>
      </c>
      <c r="B175" s="3" t="s">
        <v>6846</v>
      </c>
      <c r="C175" s="3" t="s">
        <v>1785</v>
      </c>
      <c r="D175" s="3" t="s">
        <v>196</v>
      </c>
      <c r="E175" s="3" t="s">
        <v>196</v>
      </c>
      <c r="F175" s="3" t="s">
        <v>1785</v>
      </c>
      <c r="G175" s="3" t="s">
        <v>1785</v>
      </c>
    </row>
    <row r="176" spans="1:7" ht="45" customHeight="1" x14ac:dyDescent="0.25">
      <c r="A176" s="3" t="s">
        <v>941</v>
      </c>
      <c r="B176" s="3" t="s">
        <v>6847</v>
      </c>
      <c r="C176" s="3" t="s">
        <v>1785</v>
      </c>
      <c r="D176" s="3" t="s">
        <v>196</v>
      </c>
      <c r="E176" s="3" t="s">
        <v>196</v>
      </c>
      <c r="F176" s="3" t="s">
        <v>1785</v>
      </c>
      <c r="G176" s="3" t="s">
        <v>1785</v>
      </c>
    </row>
    <row r="177" spans="1:7" ht="45" customHeight="1" x14ac:dyDescent="0.25">
      <c r="A177" s="3" t="s">
        <v>947</v>
      </c>
      <c r="B177" s="3" t="s">
        <v>6848</v>
      </c>
      <c r="C177" s="3" t="s">
        <v>1785</v>
      </c>
      <c r="D177" s="3" t="s">
        <v>196</v>
      </c>
      <c r="E177" s="3" t="s">
        <v>196</v>
      </c>
      <c r="F177" s="3" t="s">
        <v>1785</v>
      </c>
      <c r="G177" s="3" t="s">
        <v>1785</v>
      </c>
    </row>
    <row r="178" spans="1:7" ht="45" customHeight="1" x14ac:dyDescent="0.25">
      <c r="A178" s="3" t="s">
        <v>951</v>
      </c>
      <c r="B178" s="3" t="s">
        <v>6849</v>
      </c>
      <c r="C178" s="3" t="s">
        <v>1785</v>
      </c>
      <c r="D178" s="3" t="s">
        <v>196</v>
      </c>
      <c r="E178" s="3" t="s">
        <v>196</v>
      </c>
      <c r="F178" s="3" t="s">
        <v>1785</v>
      </c>
      <c r="G178" s="3" t="s">
        <v>1785</v>
      </c>
    </row>
    <row r="179" spans="1:7" ht="45" customHeight="1" x14ac:dyDescent="0.25">
      <c r="A179" s="3" t="s">
        <v>954</v>
      </c>
      <c r="B179" s="3" t="s">
        <v>6850</v>
      </c>
      <c r="C179" s="3" t="s">
        <v>1785</v>
      </c>
      <c r="D179" s="3" t="s">
        <v>196</v>
      </c>
      <c r="E179" s="3" t="s">
        <v>196</v>
      </c>
      <c r="F179" s="3" t="s">
        <v>1785</v>
      </c>
      <c r="G179" s="3" t="s">
        <v>1785</v>
      </c>
    </row>
    <row r="180" spans="1:7" ht="45" customHeight="1" x14ac:dyDescent="0.25">
      <c r="A180" s="3" t="s">
        <v>957</v>
      </c>
      <c r="B180" s="3" t="s">
        <v>6851</v>
      </c>
      <c r="C180" s="3" t="s">
        <v>1785</v>
      </c>
      <c r="D180" s="3" t="s">
        <v>196</v>
      </c>
      <c r="E180" s="3" t="s">
        <v>196</v>
      </c>
      <c r="F180" s="3" t="s">
        <v>1785</v>
      </c>
      <c r="G180" s="3" t="s">
        <v>1785</v>
      </c>
    </row>
    <row r="181" spans="1:7" ht="45" customHeight="1" x14ac:dyDescent="0.25">
      <c r="A181" s="3" t="s">
        <v>961</v>
      </c>
      <c r="B181" s="3" t="s">
        <v>6852</v>
      </c>
      <c r="C181" s="3" t="s">
        <v>1785</v>
      </c>
      <c r="D181" s="3" t="s">
        <v>196</v>
      </c>
      <c r="E181" s="3" t="s">
        <v>196</v>
      </c>
      <c r="F181" s="3" t="s">
        <v>1785</v>
      </c>
      <c r="G181" s="3" t="s">
        <v>1785</v>
      </c>
    </row>
    <row r="182" spans="1:7" ht="45" customHeight="1" x14ac:dyDescent="0.25">
      <c r="A182" s="3" t="s">
        <v>966</v>
      </c>
      <c r="B182" s="3" t="s">
        <v>6853</v>
      </c>
      <c r="C182" s="3" t="s">
        <v>1785</v>
      </c>
      <c r="D182" s="3" t="s">
        <v>196</v>
      </c>
      <c r="E182" s="3" t="s">
        <v>196</v>
      </c>
      <c r="F182" s="3" t="s">
        <v>1785</v>
      </c>
      <c r="G182" s="3" t="s">
        <v>1785</v>
      </c>
    </row>
    <row r="183" spans="1:7" ht="45" customHeight="1" x14ac:dyDescent="0.25">
      <c r="A183" s="3" t="s">
        <v>970</v>
      </c>
      <c r="B183" s="3" t="s">
        <v>6854</v>
      </c>
      <c r="C183" s="3" t="s">
        <v>1785</v>
      </c>
      <c r="D183" s="3" t="s">
        <v>196</v>
      </c>
      <c r="E183" s="3" t="s">
        <v>196</v>
      </c>
      <c r="F183" s="3" t="s">
        <v>1785</v>
      </c>
      <c r="G183" s="3" t="s">
        <v>1785</v>
      </c>
    </row>
    <row r="184" spans="1:7" ht="45" customHeight="1" x14ac:dyDescent="0.25">
      <c r="A184" s="3" t="s">
        <v>972</v>
      </c>
      <c r="B184" s="3" t="s">
        <v>6855</v>
      </c>
      <c r="C184" s="3" t="s">
        <v>1785</v>
      </c>
      <c r="D184" s="3" t="s">
        <v>196</v>
      </c>
      <c r="E184" s="3" t="s">
        <v>196</v>
      </c>
      <c r="F184" s="3" t="s">
        <v>1785</v>
      </c>
      <c r="G184" s="3" t="s">
        <v>1785</v>
      </c>
    </row>
    <row r="185" spans="1:7" ht="45" customHeight="1" x14ac:dyDescent="0.25">
      <c r="A185" s="3" t="s">
        <v>974</v>
      </c>
      <c r="B185" s="3" t="s">
        <v>6856</v>
      </c>
      <c r="C185" s="3" t="s">
        <v>1785</v>
      </c>
      <c r="D185" s="3" t="s">
        <v>196</v>
      </c>
      <c r="E185" s="3" t="s">
        <v>196</v>
      </c>
      <c r="F185" s="3" t="s">
        <v>1785</v>
      </c>
      <c r="G185" s="3" t="s">
        <v>1785</v>
      </c>
    </row>
    <row r="186" spans="1:7" ht="45" customHeight="1" x14ac:dyDescent="0.25">
      <c r="A186" s="3" t="s">
        <v>979</v>
      </c>
      <c r="B186" s="3" t="s">
        <v>6857</v>
      </c>
      <c r="C186" s="3" t="s">
        <v>1785</v>
      </c>
      <c r="D186" s="3" t="s">
        <v>196</v>
      </c>
      <c r="E186" s="3" t="s">
        <v>196</v>
      </c>
      <c r="F186" s="3" t="s">
        <v>1785</v>
      </c>
      <c r="G186" s="3" t="s">
        <v>1785</v>
      </c>
    </row>
    <row r="187" spans="1:7" ht="45" customHeight="1" x14ac:dyDescent="0.25">
      <c r="A187" s="3" t="s">
        <v>982</v>
      </c>
      <c r="B187" s="3" t="s">
        <v>6858</v>
      </c>
      <c r="C187" s="3" t="s">
        <v>1785</v>
      </c>
      <c r="D187" s="3" t="s">
        <v>196</v>
      </c>
      <c r="E187" s="3" t="s">
        <v>196</v>
      </c>
      <c r="F187" s="3" t="s">
        <v>1785</v>
      </c>
      <c r="G187" s="3" t="s">
        <v>1785</v>
      </c>
    </row>
    <row r="188" spans="1:7" ht="45" customHeight="1" x14ac:dyDescent="0.25">
      <c r="A188" s="3" t="s">
        <v>985</v>
      </c>
      <c r="B188" s="3" t="s">
        <v>6859</v>
      </c>
      <c r="C188" s="3" t="s">
        <v>1785</v>
      </c>
      <c r="D188" s="3" t="s">
        <v>196</v>
      </c>
      <c r="E188" s="3" t="s">
        <v>196</v>
      </c>
      <c r="F188" s="3" t="s">
        <v>1785</v>
      </c>
      <c r="G188" s="3" t="s">
        <v>1785</v>
      </c>
    </row>
    <row r="189" spans="1:7" ht="45" customHeight="1" x14ac:dyDescent="0.25">
      <c r="A189" s="3" t="s">
        <v>992</v>
      </c>
      <c r="B189" s="3" t="s">
        <v>6860</v>
      </c>
      <c r="C189" s="3" t="s">
        <v>1785</v>
      </c>
      <c r="D189" s="3" t="s">
        <v>196</v>
      </c>
      <c r="E189" s="3" t="s">
        <v>196</v>
      </c>
      <c r="F189" s="3" t="s">
        <v>1785</v>
      </c>
      <c r="G189" s="3" t="s">
        <v>1785</v>
      </c>
    </row>
    <row r="190" spans="1:7" ht="45" customHeight="1" x14ac:dyDescent="0.25">
      <c r="A190" s="3" t="s">
        <v>996</v>
      </c>
      <c r="B190" s="3" t="s">
        <v>6861</v>
      </c>
      <c r="C190" s="3" t="s">
        <v>1785</v>
      </c>
      <c r="D190" s="3" t="s">
        <v>196</v>
      </c>
      <c r="E190" s="3" t="s">
        <v>196</v>
      </c>
      <c r="F190" s="3" t="s">
        <v>1785</v>
      </c>
      <c r="G190" s="3" t="s">
        <v>1785</v>
      </c>
    </row>
    <row r="191" spans="1:7" ht="45" customHeight="1" x14ac:dyDescent="0.25">
      <c r="A191" s="3" t="s">
        <v>1000</v>
      </c>
      <c r="B191" s="3" t="s">
        <v>6862</v>
      </c>
      <c r="C191" s="3" t="s">
        <v>1785</v>
      </c>
      <c r="D191" s="3" t="s">
        <v>196</v>
      </c>
      <c r="E191" s="3" t="s">
        <v>196</v>
      </c>
      <c r="F191" s="3" t="s">
        <v>1785</v>
      </c>
      <c r="G191" s="3" t="s">
        <v>1785</v>
      </c>
    </row>
    <row r="192" spans="1:7" ht="45" customHeight="1" x14ac:dyDescent="0.25">
      <c r="A192" s="3" t="s">
        <v>1004</v>
      </c>
      <c r="B192" s="3" t="s">
        <v>6863</v>
      </c>
      <c r="C192" s="3" t="s">
        <v>1785</v>
      </c>
      <c r="D192" s="3" t="s">
        <v>196</v>
      </c>
      <c r="E192" s="3" t="s">
        <v>196</v>
      </c>
      <c r="F192" s="3" t="s">
        <v>1785</v>
      </c>
      <c r="G192" s="3" t="s">
        <v>1785</v>
      </c>
    </row>
    <row r="193" spans="1:7" ht="45" customHeight="1" x14ac:dyDescent="0.25">
      <c r="A193" s="3" t="s">
        <v>1008</v>
      </c>
      <c r="B193" s="3" t="s">
        <v>6864</v>
      </c>
      <c r="C193" s="3" t="s">
        <v>1785</v>
      </c>
      <c r="D193" s="3" t="s">
        <v>196</v>
      </c>
      <c r="E193" s="3" t="s">
        <v>196</v>
      </c>
      <c r="F193" s="3" t="s">
        <v>1785</v>
      </c>
      <c r="G193" s="3" t="s">
        <v>1785</v>
      </c>
    </row>
    <row r="194" spans="1:7" ht="45" customHeight="1" x14ac:dyDescent="0.25">
      <c r="A194" s="3" t="s">
        <v>1012</v>
      </c>
      <c r="B194" s="3" t="s">
        <v>6865</v>
      </c>
      <c r="C194" s="3" t="s">
        <v>1785</v>
      </c>
      <c r="D194" s="3" t="s">
        <v>196</v>
      </c>
      <c r="E194" s="3" t="s">
        <v>196</v>
      </c>
      <c r="F194" s="3" t="s">
        <v>1785</v>
      </c>
      <c r="G194" s="3" t="s">
        <v>1785</v>
      </c>
    </row>
    <row r="195" spans="1:7" ht="45" customHeight="1" x14ac:dyDescent="0.25">
      <c r="A195" s="3" t="s">
        <v>1015</v>
      </c>
      <c r="B195" s="3" t="s">
        <v>6866</v>
      </c>
      <c r="C195" s="3" t="s">
        <v>1785</v>
      </c>
      <c r="D195" s="3" t="s">
        <v>196</v>
      </c>
      <c r="E195" s="3" t="s">
        <v>196</v>
      </c>
      <c r="F195" s="3" t="s">
        <v>1785</v>
      </c>
      <c r="G195" s="3" t="s">
        <v>1785</v>
      </c>
    </row>
    <row r="196" spans="1:7" ht="45" customHeight="1" x14ac:dyDescent="0.25">
      <c r="A196" s="3" t="s">
        <v>1019</v>
      </c>
      <c r="B196" s="3" t="s">
        <v>6867</v>
      </c>
      <c r="C196" s="3" t="s">
        <v>1785</v>
      </c>
      <c r="D196" s="3" t="s">
        <v>196</v>
      </c>
      <c r="E196" s="3" t="s">
        <v>196</v>
      </c>
      <c r="F196" s="3" t="s">
        <v>1785</v>
      </c>
      <c r="G196" s="3" t="s">
        <v>1785</v>
      </c>
    </row>
    <row r="197" spans="1:7" ht="45" customHeight="1" x14ac:dyDescent="0.25">
      <c r="A197" s="3" t="s">
        <v>1023</v>
      </c>
      <c r="B197" s="3" t="s">
        <v>6868</v>
      </c>
      <c r="C197" s="3" t="s">
        <v>1785</v>
      </c>
      <c r="D197" s="3" t="s">
        <v>196</v>
      </c>
      <c r="E197" s="3" t="s">
        <v>196</v>
      </c>
      <c r="F197" s="3" t="s">
        <v>1785</v>
      </c>
      <c r="G197" s="3" t="s">
        <v>1785</v>
      </c>
    </row>
    <row r="198" spans="1:7" ht="45" customHeight="1" x14ac:dyDescent="0.25">
      <c r="A198" s="3" t="s">
        <v>1027</v>
      </c>
      <c r="B198" s="3" t="s">
        <v>6869</v>
      </c>
      <c r="C198" s="3" t="s">
        <v>1785</v>
      </c>
      <c r="D198" s="3" t="s">
        <v>196</v>
      </c>
      <c r="E198" s="3" t="s">
        <v>196</v>
      </c>
      <c r="F198" s="3" t="s">
        <v>1785</v>
      </c>
      <c r="G198" s="3" t="s">
        <v>1785</v>
      </c>
    </row>
    <row r="199" spans="1:7" ht="45" customHeight="1" x14ac:dyDescent="0.25">
      <c r="A199" s="3" t="s">
        <v>1030</v>
      </c>
      <c r="B199" s="3" t="s">
        <v>6870</v>
      </c>
      <c r="C199" s="3" t="s">
        <v>1785</v>
      </c>
      <c r="D199" s="3" t="s">
        <v>196</v>
      </c>
      <c r="E199" s="3" t="s">
        <v>196</v>
      </c>
      <c r="F199" s="3" t="s">
        <v>1785</v>
      </c>
      <c r="G199" s="3" t="s">
        <v>1785</v>
      </c>
    </row>
    <row r="200" spans="1:7" ht="45" customHeight="1" x14ac:dyDescent="0.25">
      <c r="A200" s="3" t="s">
        <v>1034</v>
      </c>
      <c r="B200" s="3" t="s">
        <v>6871</v>
      </c>
      <c r="C200" s="3" t="s">
        <v>1785</v>
      </c>
      <c r="D200" s="3" t="s">
        <v>196</v>
      </c>
      <c r="E200" s="3" t="s">
        <v>196</v>
      </c>
      <c r="F200" s="3" t="s">
        <v>1785</v>
      </c>
      <c r="G200" s="3" t="s">
        <v>1785</v>
      </c>
    </row>
    <row r="201" spans="1:7" ht="45" customHeight="1" x14ac:dyDescent="0.25">
      <c r="A201" s="3" t="s">
        <v>1038</v>
      </c>
      <c r="B201" s="3" t="s">
        <v>6872</v>
      </c>
      <c r="C201" s="3" t="s">
        <v>1785</v>
      </c>
      <c r="D201" s="3" t="s">
        <v>196</v>
      </c>
      <c r="E201" s="3" t="s">
        <v>196</v>
      </c>
      <c r="F201" s="3" t="s">
        <v>1785</v>
      </c>
      <c r="G201" s="3" t="s">
        <v>1785</v>
      </c>
    </row>
    <row r="202" spans="1:7" ht="45" customHeight="1" x14ac:dyDescent="0.25">
      <c r="A202" s="3" t="s">
        <v>1043</v>
      </c>
      <c r="B202" s="3" t="s">
        <v>6873</v>
      </c>
      <c r="C202" s="3" t="s">
        <v>1785</v>
      </c>
      <c r="D202" s="3" t="s">
        <v>196</v>
      </c>
      <c r="E202" s="3" t="s">
        <v>196</v>
      </c>
      <c r="F202" s="3" t="s">
        <v>1785</v>
      </c>
      <c r="G202" s="3" t="s">
        <v>1785</v>
      </c>
    </row>
    <row r="203" spans="1:7" ht="45" customHeight="1" x14ac:dyDescent="0.25">
      <c r="A203" s="3" t="s">
        <v>1048</v>
      </c>
      <c r="B203" s="3" t="s">
        <v>6874</v>
      </c>
      <c r="C203" s="3" t="s">
        <v>1785</v>
      </c>
      <c r="D203" s="3" t="s">
        <v>196</v>
      </c>
      <c r="E203" s="3" t="s">
        <v>196</v>
      </c>
      <c r="F203" s="3" t="s">
        <v>1785</v>
      </c>
      <c r="G203" s="3" t="s">
        <v>1785</v>
      </c>
    </row>
    <row r="204" spans="1:7" ht="45" customHeight="1" x14ac:dyDescent="0.25">
      <c r="A204" s="3" t="s">
        <v>1052</v>
      </c>
      <c r="B204" s="3" t="s">
        <v>6875</v>
      </c>
      <c r="C204" s="3" t="s">
        <v>1785</v>
      </c>
      <c r="D204" s="3" t="s">
        <v>196</v>
      </c>
      <c r="E204" s="3" t="s">
        <v>196</v>
      </c>
      <c r="F204" s="3" t="s">
        <v>1785</v>
      </c>
      <c r="G204" s="3" t="s">
        <v>1785</v>
      </c>
    </row>
    <row r="205" spans="1:7" ht="45" customHeight="1" x14ac:dyDescent="0.25">
      <c r="A205" s="3" t="s">
        <v>1055</v>
      </c>
      <c r="B205" s="3" t="s">
        <v>6876</v>
      </c>
      <c r="C205" s="3" t="s">
        <v>1785</v>
      </c>
      <c r="D205" s="3" t="s">
        <v>196</v>
      </c>
      <c r="E205" s="3" t="s">
        <v>196</v>
      </c>
      <c r="F205" s="3" t="s">
        <v>1785</v>
      </c>
      <c r="G205" s="3" t="s">
        <v>1785</v>
      </c>
    </row>
    <row r="206" spans="1:7" ht="45" customHeight="1" x14ac:dyDescent="0.25">
      <c r="A206" s="3" t="s">
        <v>1059</v>
      </c>
      <c r="B206" s="3" t="s">
        <v>6877</v>
      </c>
      <c r="C206" s="3" t="s">
        <v>1785</v>
      </c>
      <c r="D206" s="3" t="s">
        <v>196</v>
      </c>
      <c r="E206" s="3" t="s">
        <v>196</v>
      </c>
      <c r="F206" s="3" t="s">
        <v>1785</v>
      </c>
      <c r="G206" s="3" t="s">
        <v>1785</v>
      </c>
    </row>
    <row r="207" spans="1:7" ht="45" customHeight="1" x14ac:dyDescent="0.25">
      <c r="A207" s="3" t="s">
        <v>1062</v>
      </c>
      <c r="B207" s="3" t="s">
        <v>6878</v>
      </c>
      <c r="C207" s="3" t="s">
        <v>1785</v>
      </c>
      <c r="D207" s="3" t="s">
        <v>196</v>
      </c>
      <c r="E207" s="3" t="s">
        <v>196</v>
      </c>
      <c r="F207" s="3" t="s">
        <v>1785</v>
      </c>
      <c r="G207" s="3" t="s">
        <v>1785</v>
      </c>
    </row>
    <row r="208" spans="1:7" ht="45" customHeight="1" x14ac:dyDescent="0.25">
      <c r="A208" s="3" t="s">
        <v>1068</v>
      </c>
      <c r="B208" s="3" t="s">
        <v>6879</v>
      </c>
      <c r="C208" s="3" t="s">
        <v>1785</v>
      </c>
      <c r="D208" s="3" t="s">
        <v>196</v>
      </c>
      <c r="E208" s="3" t="s">
        <v>196</v>
      </c>
      <c r="F208" s="3" t="s">
        <v>1785</v>
      </c>
      <c r="G208" s="3" t="s">
        <v>1785</v>
      </c>
    </row>
    <row r="209" spans="1:7" ht="45" customHeight="1" x14ac:dyDescent="0.25">
      <c r="A209" s="3" t="s">
        <v>1074</v>
      </c>
      <c r="B209" s="3" t="s">
        <v>6880</v>
      </c>
      <c r="C209" s="3" t="s">
        <v>1785</v>
      </c>
      <c r="D209" s="3" t="s">
        <v>196</v>
      </c>
      <c r="E209" s="3" t="s">
        <v>196</v>
      </c>
      <c r="F209" s="3" t="s">
        <v>1785</v>
      </c>
      <c r="G209" s="3" t="s">
        <v>1785</v>
      </c>
    </row>
    <row r="210" spans="1:7" ht="45" customHeight="1" x14ac:dyDescent="0.25">
      <c r="A210" s="3" t="s">
        <v>1078</v>
      </c>
      <c r="B210" s="3" t="s">
        <v>6881</v>
      </c>
      <c r="C210" s="3" t="s">
        <v>1785</v>
      </c>
      <c r="D210" s="3" t="s">
        <v>196</v>
      </c>
      <c r="E210" s="3" t="s">
        <v>196</v>
      </c>
      <c r="F210" s="3" t="s">
        <v>1785</v>
      </c>
      <c r="G210" s="3" t="s">
        <v>1785</v>
      </c>
    </row>
    <row r="211" spans="1:7" ht="45" customHeight="1" x14ac:dyDescent="0.25">
      <c r="A211" s="3" t="s">
        <v>1082</v>
      </c>
      <c r="B211" s="3" t="s">
        <v>6882</v>
      </c>
      <c r="C211" s="3" t="s">
        <v>1785</v>
      </c>
      <c r="D211" s="3" t="s">
        <v>196</v>
      </c>
      <c r="E211" s="3" t="s">
        <v>196</v>
      </c>
      <c r="F211" s="3" t="s">
        <v>1785</v>
      </c>
      <c r="G211" s="3" t="s">
        <v>1785</v>
      </c>
    </row>
    <row r="212" spans="1:7" ht="45" customHeight="1" x14ac:dyDescent="0.25">
      <c r="A212" s="3" t="s">
        <v>1087</v>
      </c>
      <c r="B212" s="3" t="s">
        <v>6883</v>
      </c>
      <c r="C212" s="3" t="s">
        <v>1785</v>
      </c>
      <c r="D212" s="3" t="s">
        <v>196</v>
      </c>
      <c r="E212" s="3" t="s">
        <v>196</v>
      </c>
      <c r="F212" s="3" t="s">
        <v>1785</v>
      </c>
      <c r="G212" s="3" t="s">
        <v>1785</v>
      </c>
    </row>
    <row r="213" spans="1:7" ht="45" customHeight="1" x14ac:dyDescent="0.25">
      <c r="A213" s="3" t="s">
        <v>1089</v>
      </c>
      <c r="B213" s="3" t="s">
        <v>6884</v>
      </c>
      <c r="C213" s="3" t="s">
        <v>1785</v>
      </c>
      <c r="D213" s="3" t="s">
        <v>196</v>
      </c>
      <c r="E213" s="3" t="s">
        <v>196</v>
      </c>
      <c r="F213" s="3" t="s">
        <v>1785</v>
      </c>
      <c r="G213" s="3" t="s">
        <v>1785</v>
      </c>
    </row>
    <row r="214" spans="1:7" ht="45" customHeight="1" x14ac:dyDescent="0.25">
      <c r="A214" s="3" t="s">
        <v>1095</v>
      </c>
      <c r="B214" s="3" t="s">
        <v>6885</v>
      </c>
      <c r="C214" s="3" t="s">
        <v>1785</v>
      </c>
      <c r="D214" s="3" t="s">
        <v>196</v>
      </c>
      <c r="E214" s="3" t="s">
        <v>196</v>
      </c>
      <c r="F214" s="3" t="s">
        <v>1785</v>
      </c>
      <c r="G214" s="3" t="s">
        <v>1785</v>
      </c>
    </row>
    <row r="215" spans="1:7" ht="45" customHeight="1" x14ac:dyDescent="0.25">
      <c r="A215" s="3" t="s">
        <v>1099</v>
      </c>
      <c r="B215" s="3" t="s">
        <v>6886</v>
      </c>
      <c r="C215" s="3" t="s">
        <v>1785</v>
      </c>
      <c r="D215" s="3" t="s">
        <v>196</v>
      </c>
      <c r="E215" s="3" t="s">
        <v>196</v>
      </c>
      <c r="F215" s="3" t="s">
        <v>1785</v>
      </c>
      <c r="G215" s="3" t="s">
        <v>1785</v>
      </c>
    </row>
    <row r="216" spans="1:7" ht="45" customHeight="1" x14ac:dyDescent="0.25">
      <c r="A216" s="3" t="s">
        <v>1102</v>
      </c>
      <c r="B216" s="3" t="s">
        <v>6887</v>
      </c>
      <c r="C216" s="3" t="s">
        <v>1785</v>
      </c>
      <c r="D216" s="3" t="s">
        <v>196</v>
      </c>
      <c r="E216" s="3" t="s">
        <v>196</v>
      </c>
      <c r="F216" s="3" t="s">
        <v>1785</v>
      </c>
      <c r="G216" s="3" t="s">
        <v>1785</v>
      </c>
    </row>
    <row r="217" spans="1:7" ht="45" customHeight="1" x14ac:dyDescent="0.25">
      <c r="A217" s="3" t="s">
        <v>1106</v>
      </c>
      <c r="B217" s="3" t="s">
        <v>6888</v>
      </c>
      <c r="C217" s="3" t="s">
        <v>1785</v>
      </c>
      <c r="D217" s="3" t="s">
        <v>196</v>
      </c>
      <c r="E217" s="3" t="s">
        <v>196</v>
      </c>
      <c r="F217" s="3" t="s">
        <v>1785</v>
      </c>
      <c r="G217" s="3" t="s">
        <v>1785</v>
      </c>
    </row>
    <row r="218" spans="1:7" ht="45" customHeight="1" x14ac:dyDescent="0.25">
      <c r="A218" s="3" t="s">
        <v>1109</v>
      </c>
      <c r="B218" s="3" t="s">
        <v>6889</v>
      </c>
      <c r="C218" s="3" t="s">
        <v>1785</v>
      </c>
      <c r="D218" s="3" t="s">
        <v>196</v>
      </c>
      <c r="E218" s="3" t="s">
        <v>196</v>
      </c>
      <c r="F218" s="3" t="s">
        <v>1785</v>
      </c>
      <c r="G218" s="3" t="s">
        <v>1785</v>
      </c>
    </row>
    <row r="219" spans="1:7" ht="45" customHeight="1" x14ac:dyDescent="0.25">
      <c r="A219" s="3" t="s">
        <v>1112</v>
      </c>
      <c r="B219" s="3" t="s">
        <v>6890</v>
      </c>
      <c r="C219" s="3" t="s">
        <v>1785</v>
      </c>
      <c r="D219" s="3" t="s">
        <v>196</v>
      </c>
      <c r="E219" s="3" t="s">
        <v>196</v>
      </c>
      <c r="F219" s="3" t="s">
        <v>1785</v>
      </c>
      <c r="G219" s="3" t="s">
        <v>1785</v>
      </c>
    </row>
    <row r="220" spans="1:7" ht="45" customHeight="1" x14ac:dyDescent="0.25">
      <c r="A220" s="3" t="s">
        <v>1116</v>
      </c>
      <c r="B220" s="3" t="s">
        <v>6891</v>
      </c>
      <c r="C220" s="3" t="s">
        <v>1785</v>
      </c>
      <c r="D220" s="3" t="s">
        <v>196</v>
      </c>
      <c r="E220" s="3" t="s">
        <v>196</v>
      </c>
      <c r="F220" s="3" t="s">
        <v>1785</v>
      </c>
      <c r="G220" s="3" t="s">
        <v>1785</v>
      </c>
    </row>
    <row r="221" spans="1:7" ht="45" customHeight="1" x14ac:dyDescent="0.25">
      <c r="A221" s="3" t="s">
        <v>1122</v>
      </c>
      <c r="B221" s="3" t="s">
        <v>6892</v>
      </c>
      <c r="C221" s="3" t="s">
        <v>1785</v>
      </c>
      <c r="D221" s="3" t="s">
        <v>196</v>
      </c>
      <c r="E221" s="3" t="s">
        <v>196</v>
      </c>
      <c r="F221" s="3" t="s">
        <v>1785</v>
      </c>
      <c r="G221" s="3" t="s">
        <v>1785</v>
      </c>
    </row>
    <row r="222" spans="1:7" ht="45" customHeight="1" x14ac:dyDescent="0.25">
      <c r="A222" s="3" t="s">
        <v>1127</v>
      </c>
      <c r="B222" s="3" t="s">
        <v>6893</v>
      </c>
      <c r="C222" s="3" t="s">
        <v>1785</v>
      </c>
      <c r="D222" s="3" t="s">
        <v>196</v>
      </c>
      <c r="E222" s="3" t="s">
        <v>196</v>
      </c>
      <c r="F222" s="3" t="s">
        <v>1785</v>
      </c>
      <c r="G222" s="3" t="s">
        <v>1785</v>
      </c>
    </row>
    <row r="223" spans="1:7" ht="45" customHeight="1" x14ac:dyDescent="0.25">
      <c r="A223" s="3" t="s">
        <v>1134</v>
      </c>
      <c r="B223" s="3" t="s">
        <v>6894</v>
      </c>
      <c r="C223" s="3" t="s">
        <v>1785</v>
      </c>
      <c r="D223" s="3" t="s">
        <v>196</v>
      </c>
      <c r="E223" s="3" t="s">
        <v>196</v>
      </c>
      <c r="F223" s="3" t="s">
        <v>1785</v>
      </c>
      <c r="G223" s="3" t="s">
        <v>1785</v>
      </c>
    </row>
    <row r="224" spans="1:7" ht="45" customHeight="1" x14ac:dyDescent="0.25">
      <c r="A224" s="3" t="s">
        <v>1140</v>
      </c>
      <c r="B224" s="3" t="s">
        <v>6895</v>
      </c>
      <c r="C224" s="3" t="s">
        <v>1785</v>
      </c>
      <c r="D224" s="3" t="s">
        <v>196</v>
      </c>
      <c r="E224" s="3" t="s">
        <v>196</v>
      </c>
      <c r="F224" s="3" t="s">
        <v>1785</v>
      </c>
      <c r="G224" s="3" t="s">
        <v>1785</v>
      </c>
    </row>
    <row r="225" spans="1:7" ht="45" customHeight="1" x14ac:dyDescent="0.25">
      <c r="A225" s="3" t="s">
        <v>1145</v>
      </c>
      <c r="B225" s="3" t="s">
        <v>6896</v>
      </c>
      <c r="C225" s="3" t="s">
        <v>1785</v>
      </c>
      <c r="D225" s="3" t="s">
        <v>196</v>
      </c>
      <c r="E225" s="3" t="s">
        <v>196</v>
      </c>
      <c r="F225" s="3" t="s">
        <v>1785</v>
      </c>
      <c r="G225" s="3" t="s">
        <v>1785</v>
      </c>
    </row>
    <row r="226" spans="1:7" ht="45" customHeight="1" x14ac:dyDescent="0.25">
      <c r="A226" s="3" t="s">
        <v>1149</v>
      </c>
      <c r="B226" s="3" t="s">
        <v>6897</v>
      </c>
      <c r="C226" s="3" t="s">
        <v>1785</v>
      </c>
      <c r="D226" s="3" t="s">
        <v>196</v>
      </c>
      <c r="E226" s="3" t="s">
        <v>196</v>
      </c>
      <c r="F226" s="3" t="s">
        <v>1785</v>
      </c>
      <c r="G226" s="3" t="s">
        <v>1785</v>
      </c>
    </row>
    <row r="227" spans="1:7" ht="45" customHeight="1" x14ac:dyDescent="0.25">
      <c r="A227" s="3" t="s">
        <v>1155</v>
      </c>
      <c r="B227" s="3" t="s">
        <v>6898</v>
      </c>
      <c r="C227" s="3" t="s">
        <v>1785</v>
      </c>
      <c r="D227" s="3" t="s">
        <v>196</v>
      </c>
      <c r="E227" s="3" t="s">
        <v>196</v>
      </c>
      <c r="F227" s="3" t="s">
        <v>1785</v>
      </c>
      <c r="G227" s="3" t="s">
        <v>1785</v>
      </c>
    </row>
    <row r="228" spans="1:7" ht="45" customHeight="1" x14ac:dyDescent="0.25">
      <c r="A228" s="3" t="s">
        <v>1158</v>
      </c>
      <c r="B228" s="3" t="s">
        <v>6899</v>
      </c>
      <c r="C228" s="3" t="s">
        <v>1785</v>
      </c>
      <c r="D228" s="3" t="s">
        <v>196</v>
      </c>
      <c r="E228" s="3" t="s">
        <v>196</v>
      </c>
      <c r="F228" s="3" t="s">
        <v>1785</v>
      </c>
      <c r="G228" s="3" t="s">
        <v>1785</v>
      </c>
    </row>
    <row r="229" spans="1:7" ht="45" customHeight="1" x14ac:dyDescent="0.25">
      <c r="A229" s="3" t="s">
        <v>1162</v>
      </c>
      <c r="B229" s="3" t="s">
        <v>6900</v>
      </c>
      <c r="C229" s="3" t="s">
        <v>1785</v>
      </c>
      <c r="D229" s="3" t="s">
        <v>196</v>
      </c>
      <c r="E229" s="3" t="s">
        <v>196</v>
      </c>
      <c r="F229" s="3" t="s">
        <v>1785</v>
      </c>
      <c r="G229" s="3" t="s">
        <v>1785</v>
      </c>
    </row>
    <row r="230" spans="1:7" ht="45" customHeight="1" x14ac:dyDescent="0.25">
      <c r="A230" s="3" t="s">
        <v>1165</v>
      </c>
      <c r="B230" s="3" t="s">
        <v>6901</v>
      </c>
      <c r="C230" s="3" t="s">
        <v>1785</v>
      </c>
      <c r="D230" s="3" t="s">
        <v>196</v>
      </c>
      <c r="E230" s="3" t="s">
        <v>196</v>
      </c>
      <c r="F230" s="3" t="s">
        <v>1785</v>
      </c>
      <c r="G230" s="3" t="s">
        <v>1785</v>
      </c>
    </row>
    <row r="231" spans="1:7" ht="45" customHeight="1" x14ac:dyDescent="0.25">
      <c r="A231" s="3" t="s">
        <v>1171</v>
      </c>
      <c r="B231" s="3" t="s">
        <v>6902</v>
      </c>
      <c r="C231" s="3" t="s">
        <v>1785</v>
      </c>
      <c r="D231" s="3" t="s">
        <v>196</v>
      </c>
      <c r="E231" s="3" t="s">
        <v>196</v>
      </c>
      <c r="F231" s="3" t="s">
        <v>1785</v>
      </c>
      <c r="G231" s="3" t="s">
        <v>1785</v>
      </c>
    </row>
    <row r="232" spans="1:7" ht="45" customHeight="1" x14ac:dyDescent="0.25">
      <c r="A232" s="3" t="s">
        <v>1174</v>
      </c>
      <c r="B232" s="3" t="s">
        <v>6903</v>
      </c>
      <c r="C232" s="3" t="s">
        <v>1785</v>
      </c>
      <c r="D232" s="3" t="s">
        <v>196</v>
      </c>
      <c r="E232" s="3" t="s">
        <v>196</v>
      </c>
      <c r="F232" s="3" t="s">
        <v>1785</v>
      </c>
      <c r="G232" s="3" t="s">
        <v>1785</v>
      </c>
    </row>
    <row r="233" spans="1:7" ht="45" customHeight="1" x14ac:dyDescent="0.25">
      <c r="A233" s="3" t="s">
        <v>1179</v>
      </c>
      <c r="B233" s="3" t="s">
        <v>6904</v>
      </c>
      <c r="C233" s="3" t="s">
        <v>1785</v>
      </c>
      <c r="D233" s="3" t="s">
        <v>196</v>
      </c>
      <c r="E233" s="3" t="s">
        <v>196</v>
      </c>
      <c r="F233" s="3" t="s">
        <v>1785</v>
      </c>
      <c r="G233" s="3" t="s">
        <v>1785</v>
      </c>
    </row>
    <row r="234" spans="1:7" ht="45" customHeight="1" x14ac:dyDescent="0.25">
      <c r="A234" s="3" t="s">
        <v>1184</v>
      </c>
      <c r="B234" s="3" t="s">
        <v>6905</v>
      </c>
      <c r="C234" s="3" t="s">
        <v>1785</v>
      </c>
      <c r="D234" s="3" t="s">
        <v>196</v>
      </c>
      <c r="E234" s="3" t="s">
        <v>196</v>
      </c>
      <c r="F234" s="3" t="s">
        <v>1785</v>
      </c>
      <c r="G234" s="3" t="s">
        <v>1785</v>
      </c>
    </row>
    <row r="235" spans="1:7" ht="45" customHeight="1" x14ac:dyDescent="0.25">
      <c r="A235" s="3" t="s">
        <v>1187</v>
      </c>
      <c r="B235" s="3" t="s">
        <v>6906</v>
      </c>
      <c r="C235" s="3" t="s">
        <v>1785</v>
      </c>
      <c r="D235" s="3" t="s">
        <v>196</v>
      </c>
      <c r="E235" s="3" t="s">
        <v>196</v>
      </c>
      <c r="F235" s="3" t="s">
        <v>1785</v>
      </c>
      <c r="G235" s="3" t="s">
        <v>1785</v>
      </c>
    </row>
    <row r="236" spans="1:7" ht="45" customHeight="1" x14ac:dyDescent="0.25">
      <c r="A236" s="3" t="s">
        <v>1189</v>
      </c>
      <c r="B236" s="3" t="s">
        <v>6907</v>
      </c>
      <c r="C236" s="3" t="s">
        <v>1785</v>
      </c>
      <c r="D236" s="3" t="s">
        <v>196</v>
      </c>
      <c r="E236" s="3" t="s">
        <v>196</v>
      </c>
      <c r="F236" s="3" t="s">
        <v>1785</v>
      </c>
      <c r="G236" s="3" t="s">
        <v>1785</v>
      </c>
    </row>
    <row r="237" spans="1:7" ht="45" customHeight="1" x14ac:dyDescent="0.25">
      <c r="A237" s="3" t="s">
        <v>1194</v>
      </c>
      <c r="B237" s="3" t="s">
        <v>6908</v>
      </c>
      <c r="C237" s="3" t="s">
        <v>1785</v>
      </c>
      <c r="D237" s="3" t="s">
        <v>196</v>
      </c>
      <c r="E237" s="3" t="s">
        <v>196</v>
      </c>
      <c r="F237" s="3" t="s">
        <v>1785</v>
      </c>
      <c r="G237" s="3" t="s">
        <v>1785</v>
      </c>
    </row>
    <row r="238" spans="1:7" ht="45" customHeight="1" x14ac:dyDescent="0.25">
      <c r="A238" s="3" t="s">
        <v>1199</v>
      </c>
      <c r="B238" s="3" t="s">
        <v>6909</v>
      </c>
      <c r="C238" s="3" t="s">
        <v>1785</v>
      </c>
      <c r="D238" s="3" t="s">
        <v>196</v>
      </c>
      <c r="E238" s="3" t="s">
        <v>196</v>
      </c>
      <c r="F238" s="3" t="s">
        <v>1785</v>
      </c>
      <c r="G238" s="3" t="s">
        <v>1785</v>
      </c>
    </row>
    <row r="239" spans="1:7" ht="45" customHeight="1" x14ac:dyDescent="0.25">
      <c r="A239" s="3" t="s">
        <v>1202</v>
      </c>
      <c r="B239" s="3" t="s">
        <v>6910</v>
      </c>
      <c r="C239" s="3" t="s">
        <v>1785</v>
      </c>
      <c r="D239" s="3" t="s">
        <v>196</v>
      </c>
      <c r="E239" s="3" t="s">
        <v>196</v>
      </c>
      <c r="F239" s="3" t="s">
        <v>1785</v>
      </c>
      <c r="G239" s="3" t="s">
        <v>1785</v>
      </c>
    </row>
    <row r="240" spans="1:7" ht="45" customHeight="1" x14ac:dyDescent="0.25">
      <c r="A240" s="3" t="s">
        <v>1205</v>
      </c>
      <c r="B240" s="3" t="s">
        <v>6911</v>
      </c>
      <c r="C240" s="3" t="s">
        <v>1785</v>
      </c>
      <c r="D240" s="3" t="s">
        <v>196</v>
      </c>
      <c r="E240" s="3" t="s">
        <v>196</v>
      </c>
      <c r="F240" s="3" t="s">
        <v>1785</v>
      </c>
      <c r="G240" s="3" t="s">
        <v>1785</v>
      </c>
    </row>
    <row r="241" spans="1:7" ht="45" customHeight="1" x14ac:dyDescent="0.25">
      <c r="A241" s="3" t="s">
        <v>1211</v>
      </c>
      <c r="B241" s="3" t="s">
        <v>6912</v>
      </c>
      <c r="C241" s="3" t="s">
        <v>1785</v>
      </c>
      <c r="D241" s="3" t="s">
        <v>196</v>
      </c>
      <c r="E241" s="3" t="s">
        <v>196</v>
      </c>
      <c r="F241" s="3" t="s">
        <v>1785</v>
      </c>
      <c r="G241" s="3" t="s">
        <v>1785</v>
      </c>
    </row>
    <row r="242" spans="1:7" ht="45" customHeight="1" x14ac:dyDescent="0.25">
      <c r="A242" s="3" t="s">
        <v>1217</v>
      </c>
      <c r="B242" s="3" t="s">
        <v>6913</v>
      </c>
      <c r="C242" s="3" t="s">
        <v>1785</v>
      </c>
      <c r="D242" s="3" t="s">
        <v>196</v>
      </c>
      <c r="E242" s="3" t="s">
        <v>196</v>
      </c>
      <c r="F242" s="3" t="s">
        <v>1785</v>
      </c>
      <c r="G242" s="3" t="s">
        <v>1785</v>
      </c>
    </row>
    <row r="243" spans="1:7" ht="45" customHeight="1" x14ac:dyDescent="0.25">
      <c r="A243" s="3" t="s">
        <v>1221</v>
      </c>
      <c r="B243" s="3" t="s">
        <v>6914</v>
      </c>
      <c r="C243" s="3" t="s">
        <v>1785</v>
      </c>
      <c r="D243" s="3" t="s">
        <v>196</v>
      </c>
      <c r="E243" s="3" t="s">
        <v>196</v>
      </c>
      <c r="F243" s="3" t="s">
        <v>1785</v>
      </c>
      <c r="G243" s="3" t="s">
        <v>1785</v>
      </c>
    </row>
    <row r="244" spans="1:7" ht="45" customHeight="1" x14ac:dyDescent="0.25">
      <c r="A244" s="3" t="s">
        <v>1224</v>
      </c>
      <c r="B244" s="3" t="s">
        <v>6915</v>
      </c>
      <c r="C244" s="3" t="s">
        <v>1785</v>
      </c>
      <c r="D244" s="3" t="s">
        <v>196</v>
      </c>
      <c r="E244" s="3" t="s">
        <v>196</v>
      </c>
      <c r="F244" s="3" t="s">
        <v>1785</v>
      </c>
      <c r="G244" s="3" t="s">
        <v>1785</v>
      </c>
    </row>
    <row r="245" spans="1:7" ht="45" customHeight="1" x14ac:dyDescent="0.25">
      <c r="A245" s="3" t="s">
        <v>1227</v>
      </c>
      <c r="B245" s="3" t="s">
        <v>6916</v>
      </c>
      <c r="C245" s="3" t="s">
        <v>1785</v>
      </c>
      <c r="D245" s="3" t="s">
        <v>196</v>
      </c>
      <c r="E245" s="3" t="s">
        <v>196</v>
      </c>
      <c r="F245" s="3" t="s">
        <v>1785</v>
      </c>
      <c r="G245" s="3" t="s">
        <v>1785</v>
      </c>
    </row>
    <row r="246" spans="1:7" ht="45" customHeight="1" x14ac:dyDescent="0.25">
      <c r="A246" s="3" t="s">
        <v>1232</v>
      </c>
      <c r="B246" s="3" t="s">
        <v>6917</v>
      </c>
      <c r="C246" s="3" t="s">
        <v>1785</v>
      </c>
      <c r="D246" s="3" t="s">
        <v>196</v>
      </c>
      <c r="E246" s="3" t="s">
        <v>196</v>
      </c>
      <c r="F246" s="3" t="s">
        <v>1785</v>
      </c>
      <c r="G246" s="3" t="s">
        <v>1785</v>
      </c>
    </row>
    <row r="247" spans="1:7" ht="45" customHeight="1" x14ac:dyDescent="0.25">
      <c r="A247" s="3" t="s">
        <v>1235</v>
      </c>
      <c r="B247" s="3" t="s">
        <v>6918</v>
      </c>
      <c r="C247" s="3" t="s">
        <v>1785</v>
      </c>
      <c r="D247" s="3" t="s">
        <v>196</v>
      </c>
      <c r="E247" s="3" t="s">
        <v>196</v>
      </c>
      <c r="F247" s="3" t="s">
        <v>1785</v>
      </c>
      <c r="G247" s="3" t="s">
        <v>1785</v>
      </c>
    </row>
    <row r="248" spans="1:7" ht="45" customHeight="1" x14ac:dyDescent="0.25">
      <c r="A248" s="3" t="s">
        <v>1239</v>
      </c>
      <c r="B248" s="3" t="s">
        <v>6919</v>
      </c>
      <c r="C248" s="3" t="s">
        <v>1785</v>
      </c>
      <c r="D248" s="3" t="s">
        <v>196</v>
      </c>
      <c r="E248" s="3" t="s">
        <v>196</v>
      </c>
      <c r="F248" s="3" t="s">
        <v>1785</v>
      </c>
      <c r="G248" s="3" t="s">
        <v>1785</v>
      </c>
    </row>
    <row r="249" spans="1:7" ht="45" customHeight="1" x14ac:dyDescent="0.25">
      <c r="A249" s="3" t="s">
        <v>1245</v>
      </c>
      <c r="B249" s="3" t="s">
        <v>6920</v>
      </c>
      <c r="C249" s="3" t="s">
        <v>1785</v>
      </c>
      <c r="D249" s="3" t="s">
        <v>196</v>
      </c>
      <c r="E249" s="3" t="s">
        <v>196</v>
      </c>
      <c r="F249" s="3" t="s">
        <v>1785</v>
      </c>
      <c r="G249" s="3" t="s">
        <v>1785</v>
      </c>
    </row>
    <row r="250" spans="1:7" ht="45" customHeight="1" x14ac:dyDescent="0.25">
      <c r="A250" s="3" t="s">
        <v>1248</v>
      </c>
      <c r="B250" s="3" t="s">
        <v>6921</v>
      </c>
      <c r="C250" s="3" t="s">
        <v>1785</v>
      </c>
      <c r="D250" s="3" t="s">
        <v>196</v>
      </c>
      <c r="E250" s="3" t="s">
        <v>196</v>
      </c>
      <c r="F250" s="3" t="s">
        <v>1785</v>
      </c>
      <c r="G250" s="3" t="s">
        <v>1785</v>
      </c>
    </row>
    <row r="251" spans="1:7" ht="45" customHeight="1" x14ac:dyDescent="0.25">
      <c r="A251" s="3" t="s">
        <v>1253</v>
      </c>
      <c r="B251" s="3" t="s">
        <v>6922</v>
      </c>
      <c r="C251" s="3" t="s">
        <v>1785</v>
      </c>
      <c r="D251" s="3" t="s">
        <v>196</v>
      </c>
      <c r="E251" s="3" t="s">
        <v>196</v>
      </c>
      <c r="F251" s="3" t="s">
        <v>1785</v>
      </c>
      <c r="G251" s="3" t="s">
        <v>1785</v>
      </c>
    </row>
    <row r="252" spans="1:7" ht="45" customHeight="1" x14ac:dyDescent="0.25">
      <c r="A252" s="3" t="s">
        <v>1258</v>
      </c>
      <c r="B252" s="3" t="s">
        <v>6923</v>
      </c>
      <c r="C252" s="3" t="s">
        <v>1785</v>
      </c>
      <c r="D252" s="3" t="s">
        <v>196</v>
      </c>
      <c r="E252" s="3" t="s">
        <v>196</v>
      </c>
      <c r="F252" s="3" t="s">
        <v>1785</v>
      </c>
      <c r="G252" s="3" t="s">
        <v>1785</v>
      </c>
    </row>
    <row r="253" spans="1:7" ht="45" customHeight="1" x14ac:dyDescent="0.25">
      <c r="A253" s="3" t="s">
        <v>1260</v>
      </c>
      <c r="B253" s="3" t="s">
        <v>6924</v>
      </c>
      <c r="C253" s="3" t="s">
        <v>1785</v>
      </c>
      <c r="D253" s="3" t="s">
        <v>196</v>
      </c>
      <c r="E253" s="3" t="s">
        <v>196</v>
      </c>
      <c r="F253" s="3" t="s">
        <v>1785</v>
      </c>
      <c r="G253" s="3" t="s">
        <v>1785</v>
      </c>
    </row>
    <row r="254" spans="1:7" ht="45" customHeight="1" x14ac:dyDescent="0.25">
      <c r="A254" s="3" t="s">
        <v>1263</v>
      </c>
      <c r="B254" s="3" t="s">
        <v>6925</v>
      </c>
      <c r="C254" s="3" t="s">
        <v>1785</v>
      </c>
      <c r="D254" s="3" t="s">
        <v>196</v>
      </c>
      <c r="E254" s="3" t="s">
        <v>196</v>
      </c>
      <c r="F254" s="3" t="s">
        <v>1785</v>
      </c>
      <c r="G254" s="3" t="s">
        <v>1785</v>
      </c>
    </row>
    <row r="255" spans="1:7" ht="45" customHeight="1" x14ac:dyDescent="0.25">
      <c r="A255" s="3" t="s">
        <v>1265</v>
      </c>
      <c r="B255" s="3" t="s">
        <v>6926</v>
      </c>
      <c r="C255" s="3" t="s">
        <v>1785</v>
      </c>
      <c r="D255" s="3" t="s">
        <v>196</v>
      </c>
      <c r="E255" s="3" t="s">
        <v>196</v>
      </c>
      <c r="F255" s="3" t="s">
        <v>1785</v>
      </c>
      <c r="G255" s="3" t="s">
        <v>1785</v>
      </c>
    </row>
    <row r="256" spans="1:7" ht="45" customHeight="1" x14ac:dyDescent="0.25">
      <c r="A256" s="3" t="s">
        <v>1267</v>
      </c>
      <c r="B256" s="3" t="s">
        <v>6927</v>
      </c>
      <c r="C256" s="3" t="s">
        <v>1785</v>
      </c>
      <c r="D256" s="3" t="s">
        <v>196</v>
      </c>
      <c r="E256" s="3" t="s">
        <v>196</v>
      </c>
      <c r="F256" s="3" t="s">
        <v>1785</v>
      </c>
      <c r="G256" s="3" t="s">
        <v>1785</v>
      </c>
    </row>
    <row r="257" spans="1:7" ht="45" customHeight="1" x14ac:dyDescent="0.25">
      <c r="A257" s="3" t="s">
        <v>1272</v>
      </c>
      <c r="B257" s="3" t="s">
        <v>6928</v>
      </c>
      <c r="C257" s="3" t="s">
        <v>1785</v>
      </c>
      <c r="D257" s="3" t="s">
        <v>196</v>
      </c>
      <c r="E257" s="3" t="s">
        <v>196</v>
      </c>
      <c r="F257" s="3" t="s">
        <v>1785</v>
      </c>
      <c r="G257" s="3" t="s">
        <v>1785</v>
      </c>
    </row>
    <row r="258" spans="1:7" ht="45" customHeight="1" x14ac:dyDescent="0.25">
      <c r="A258" s="3" t="s">
        <v>1276</v>
      </c>
      <c r="B258" s="3" t="s">
        <v>6929</v>
      </c>
      <c r="C258" s="3" t="s">
        <v>1785</v>
      </c>
      <c r="D258" s="3" t="s">
        <v>196</v>
      </c>
      <c r="E258" s="3" t="s">
        <v>196</v>
      </c>
      <c r="F258" s="3" t="s">
        <v>1785</v>
      </c>
      <c r="G258" s="3" t="s">
        <v>1785</v>
      </c>
    </row>
    <row r="259" spans="1:7" ht="45" customHeight="1" x14ac:dyDescent="0.25">
      <c r="A259" s="3" t="s">
        <v>1280</v>
      </c>
      <c r="B259" s="3" t="s">
        <v>6930</v>
      </c>
      <c r="C259" s="3" t="s">
        <v>1785</v>
      </c>
      <c r="D259" s="3" t="s">
        <v>196</v>
      </c>
      <c r="E259" s="3" t="s">
        <v>196</v>
      </c>
      <c r="F259" s="3" t="s">
        <v>1785</v>
      </c>
      <c r="G259" s="3" t="s">
        <v>1785</v>
      </c>
    </row>
    <row r="260" spans="1:7" ht="45" customHeight="1" x14ac:dyDescent="0.25">
      <c r="A260" s="3" t="s">
        <v>1283</v>
      </c>
      <c r="B260" s="3" t="s">
        <v>6931</v>
      </c>
      <c r="C260" s="3" t="s">
        <v>1785</v>
      </c>
      <c r="D260" s="3" t="s">
        <v>196</v>
      </c>
      <c r="E260" s="3" t="s">
        <v>196</v>
      </c>
      <c r="F260" s="3" t="s">
        <v>1785</v>
      </c>
      <c r="G260" s="3" t="s">
        <v>1785</v>
      </c>
    </row>
    <row r="261" spans="1:7" ht="45" customHeight="1" x14ac:dyDescent="0.25">
      <c r="A261" s="3" t="s">
        <v>1289</v>
      </c>
      <c r="B261" s="3" t="s">
        <v>6932</v>
      </c>
      <c r="C261" s="3" t="s">
        <v>1785</v>
      </c>
      <c r="D261" s="3" t="s">
        <v>196</v>
      </c>
      <c r="E261" s="3" t="s">
        <v>196</v>
      </c>
      <c r="F261" s="3" t="s">
        <v>1785</v>
      </c>
      <c r="G261" s="3" t="s">
        <v>1785</v>
      </c>
    </row>
    <row r="262" spans="1:7" ht="45" customHeight="1" x14ac:dyDescent="0.25">
      <c r="A262" s="3" t="s">
        <v>1294</v>
      </c>
      <c r="B262" s="3" t="s">
        <v>6933</v>
      </c>
      <c r="C262" s="3" t="s">
        <v>1785</v>
      </c>
      <c r="D262" s="3" t="s">
        <v>196</v>
      </c>
      <c r="E262" s="3" t="s">
        <v>196</v>
      </c>
      <c r="F262" s="3" t="s">
        <v>1785</v>
      </c>
      <c r="G262" s="3" t="s">
        <v>1785</v>
      </c>
    </row>
    <row r="263" spans="1:7" ht="45" customHeight="1" x14ac:dyDescent="0.25">
      <c r="A263" s="3" t="s">
        <v>1300</v>
      </c>
      <c r="B263" s="3" t="s">
        <v>6934</v>
      </c>
      <c r="C263" s="3" t="s">
        <v>1785</v>
      </c>
      <c r="D263" s="3" t="s">
        <v>196</v>
      </c>
      <c r="E263" s="3" t="s">
        <v>196</v>
      </c>
      <c r="F263" s="3" t="s">
        <v>1785</v>
      </c>
      <c r="G263" s="3" t="s">
        <v>1785</v>
      </c>
    </row>
    <row r="264" spans="1:7" ht="45" customHeight="1" x14ac:dyDescent="0.25">
      <c r="A264" s="3" t="s">
        <v>1306</v>
      </c>
      <c r="B264" s="3" t="s">
        <v>6935</v>
      </c>
      <c r="C264" s="3" t="s">
        <v>1785</v>
      </c>
      <c r="D264" s="3" t="s">
        <v>196</v>
      </c>
      <c r="E264" s="3" t="s">
        <v>196</v>
      </c>
      <c r="F264" s="3" t="s">
        <v>1785</v>
      </c>
      <c r="G264" s="3" t="s">
        <v>1785</v>
      </c>
    </row>
    <row r="265" spans="1:7" ht="45" customHeight="1" x14ac:dyDescent="0.25">
      <c r="A265" s="3" t="s">
        <v>1309</v>
      </c>
      <c r="B265" s="3" t="s">
        <v>6936</v>
      </c>
      <c r="C265" s="3" t="s">
        <v>1785</v>
      </c>
      <c r="D265" s="3" t="s">
        <v>196</v>
      </c>
      <c r="E265" s="3" t="s">
        <v>196</v>
      </c>
      <c r="F265" s="3" t="s">
        <v>1785</v>
      </c>
      <c r="G265" s="3" t="s">
        <v>1785</v>
      </c>
    </row>
    <row r="266" spans="1:7" ht="45" customHeight="1" x14ac:dyDescent="0.25">
      <c r="A266" s="3" t="s">
        <v>1314</v>
      </c>
      <c r="B266" s="3" t="s">
        <v>6937</v>
      </c>
      <c r="C266" s="3" t="s">
        <v>1785</v>
      </c>
      <c r="D266" s="3" t="s">
        <v>196</v>
      </c>
      <c r="E266" s="3" t="s">
        <v>196</v>
      </c>
      <c r="F266" s="3" t="s">
        <v>1785</v>
      </c>
      <c r="G266" s="3" t="s">
        <v>1785</v>
      </c>
    </row>
    <row r="267" spans="1:7" ht="45" customHeight="1" x14ac:dyDescent="0.25">
      <c r="A267" s="3" t="s">
        <v>1318</v>
      </c>
      <c r="B267" s="3" t="s">
        <v>6938</v>
      </c>
      <c r="C267" s="3" t="s">
        <v>1785</v>
      </c>
      <c r="D267" s="3" t="s">
        <v>196</v>
      </c>
      <c r="E267" s="3" t="s">
        <v>196</v>
      </c>
      <c r="F267" s="3" t="s">
        <v>1785</v>
      </c>
      <c r="G267" s="3" t="s">
        <v>1785</v>
      </c>
    </row>
    <row r="268" spans="1:7" ht="45" customHeight="1" x14ac:dyDescent="0.25">
      <c r="A268" s="3" t="s">
        <v>1324</v>
      </c>
      <c r="B268" s="3" t="s">
        <v>6939</v>
      </c>
      <c r="C268" s="3" t="s">
        <v>1785</v>
      </c>
      <c r="D268" s="3" t="s">
        <v>196</v>
      </c>
      <c r="E268" s="3" t="s">
        <v>196</v>
      </c>
      <c r="F268" s="3" t="s">
        <v>1785</v>
      </c>
      <c r="G268" s="3" t="s">
        <v>1785</v>
      </c>
    </row>
    <row r="269" spans="1:7" ht="45" customHeight="1" x14ac:dyDescent="0.25">
      <c r="A269" s="3" t="s">
        <v>1327</v>
      </c>
      <c r="B269" s="3" t="s">
        <v>6940</v>
      </c>
      <c r="C269" s="3" t="s">
        <v>1785</v>
      </c>
      <c r="D269" s="3" t="s">
        <v>196</v>
      </c>
      <c r="E269" s="3" t="s">
        <v>196</v>
      </c>
      <c r="F269" s="3" t="s">
        <v>1785</v>
      </c>
      <c r="G269" s="3" t="s">
        <v>1785</v>
      </c>
    </row>
    <row r="270" spans="1:7" ht="45" customHeight="1" x14ac:dyDescent="0.25">
      <c r="A270" s="3" t="s">
        <v>1333</v>
      </c>
      <c r="B270" s="3" t="s">
        <v>6941</v>
      </c>
      <c r="C270" s="3" t="s">
        <v>1785</v>
      </c>
      <c r="D270" s="3" t="s">
        <v>196</v>
      </c>
      <c r="E270" s="3" t="s">
        <v>196</v>
      </c>
      <c r="F270" s="3" t="s">
        <v>1785</v>
      </c>
      <c r="G270" s="3" t="s">
        <v>1785</v>
      </c>
    </row>
    <row r="271" spans="1:7" ht="45" customHeight="1" x14ac:dyDescent="0.25">
      <c r="A271" s="3" t="s">
        <v>1338</v>
      </c>
      <c r="B271" s="3" t="s">
        <v>6942</v>
      </c>
      <c r="C271" s="3" t="s">
        <v>1785</v>
      </c>
      <c r="D271" s="3" t="s">
        <v>196</v>
      </c>
      <c r="E271" s="3" t="s">
        <v>196</v>
      </c>
      <c r="F271" s="3" t="s">
        <v>1785</v>
      </c>
      <c r="G271" s="3" t="s">
        <v>1785</v>
      </c>
    </row>
    <row r="272" spans="1:7" ht="45" customHeight="1" x14ac:dyDescent="0.25">
      <c r="A272" s="3" t="s">
        <v>1343</v>
      </c>
      <c r="B272" s="3" t="s">
        <v>6943</v>
      </c>
      <c r="C272" s="3" t="s">
        <v>1785</v>
      </c>
      <c r="D272" s="3" t="s">
        <v>196</v>
      </c>
      <c r="E272" s="3" t="s">
        <v>196</v>
      </c>
      <c r="F272" s="3" t="s">
        <v>1785</v>
      </c>
      <c r="G272" s="3" t="s">
        <v>1785</v>
      </c>
    </row>
    <row r="273" spans="1:7" ht="45" customHeight="1" x14ac:dyDescent="0.25">
      <c r="A273" s="3" t="s">
        <v>1347</v>
      </c>
      <c r="B273" s="3" t="s">
        <v>6944</v>
      </c>
      <c r="C273" s="3" t="s">
        <v>1785</v>
      </c>
      <c r="D273" s="3" t="s">
        <v>196</v>
      </c>
      <c r="E273" s="3" t="s">
        <v>196</v>
      </c>
      <c r="F273" s="3" t="s">
        <v>1785</v>
      </c>
      <c r="G273" s="3" t="s">
        <v>1785</v>
      </c>
    </row>
    <row r="274" spans="1:7" ht="45" customHeight="1" x14ac:dyDescent="0.25">
      <c r="A274" s="3" t="s">
        <v>1350</v>
      </c>
      <c r="B274" s="3" t="s">
        <v>6945</v>
      </c>
      <c r="C274" s="3" t="s">
        <v>1785</v>
      </c>
      <c r="D274" s="3" t="s">
        <v>196</v>
      </c>
      <c r="E274" s="3" t="s">
        <v>196</v>
      </c>
      <c r="F274" s="3" t="s">
        <v>1785</v>
      </c>
      <c r="G274" s="3" t="s">
        <v>1785</v>
      </c>
    </row>
    <row r="275" spans="1:7" ht="45" customHeight="1" x14ac:dyDescent="0.25">
      <c r="A275" s="3" t="s">
        <v>1356</v>
      </c>
      <c r="B275" s="3" t="s">
        <v>6946</v>
      </c>
      <c r="C275" s="3" t="s">
        <v>1785</v>
      </c>
      <c r="D275" s="3" t="s">
        <v>196</v>
      </c>
      <c r="E275" s="3" t="s">
        <v>196</v>
      </c>
      <c r="F275" s="3" t="s">
        <v>1785</v>
      </c>
      <c r="G275" s="3" t="s">
        <v>1785</v>
      </c>
    </row>
    <row r="276" spans="1:7" ht="45" customHeight="1" x14ac:dyDescent="0.25">
      <c r="A276" s="3" t="s">
        <v>1359</v>
      </c>
      <c r="B276" s="3" t="s">
        <v>6947</v>
      </c>
      <c r="C276" s="3" t="s">
        <v>1785</v>
      </c>
      <c r="D276" s="3" t="s">
        <v>196</v>
      </c>
      <c r="E276" s="3" t="s">
        <v>196</v>
      </c>
      <c r="F276" s="3" t="s">
        <v>1785</v>
      </c>
      <c r="G276" s="3" t="s">
        <v>1785</v>
      </c>
    </row>
    <row r="277" spans="1:7" ht="45" customHeight="1" x14ac:dyDescent="0.25">
      <c r="A277" s="3" t="s">
        <v>1362</v>
      </c>
      <c r="B277" s="3" t="s">
        <v>6948</v>
      </c>
      <c r="C277" s="3" t="s">
        <v>1785</v>
      </c>
      <c r="D277" s="3" t="s">
        <v>196</v>
      </c>
      <c r="E277" s="3" t="s">
        <v>196</v>
      </c>
      <c r="F277" s="3" t="s">
        <v>1785</v>
      </c>
      <c r="G277" s="3" t="s">
        <v>1785</v>
      </c>
    </row>
    <row r="278" spans="1:7" ht="45" customHeight="1" x14ac:dyDescent="0.25">
      <c r="A278" s="3" t="s">
        <v>1367</v>
      </c>
      <c r="B278" s="3" t="s">
        <v>6949</v>
      </c>
      <c r="C278" s="3" t="s">
        <v>1785</v>
      </c>
      <c r="D278" s="3" t="s">
        <v>196</v>
      </c>
      <c r="E278" s="3" t="s">
        <v>196</v>
      </c>
      <c r="F278" s="3" t="s">
        <v>1785</v>
      </c>
      <c r="G278" s="3" t="s">
        <v>1785</v>
      </c>
    </row>
    <row r="279" spans="1:7" ht="45" customHeight="1" x14ac:dyDescent="0.25">
      <c r="A279" s="3" t="s">
        <v>1371</v>
      </c>
      <c r="B279" s="3" t="s">
        <v>6950</v>
      </c>
      <c r="C279" s="3" t="s">
        <v>1785</v>
      </c>
      <c r="D279" s="3" t="s">
        <v>196</v>
      </c>
      <c r="E279" s="3" t="s">
        <v>196</v>
      </c>
      <c r="F279" s="3" t="s">
        <v>1785</v>
      </c>
      <c r="G279" s="3" t="s">
        <v>1785</v>
      </c>
    </row>
    <row r="280" spans="1:7" ht="45" customHeight="1" x14ac:dyDescent="0.25">
      <c r="A280" s="3" t="s">
        <v>1374</v>
      </c>
      <c r="B280" s="3" t="s">
        <v>6951</v>
      </c>
      <c r="C280" s="3" t="s">
        <v>1785</v>
      </c>
      <c r="D280" s="3" t="s">
        <v>196</v>
      </c>
      <c r="E280" s="3" t="s">
        <v>196</v>
      </c>
      <c r="F280" s="3" t="s">
        <v>1785</v>
      </c>
      <c r="G280" s="3" t="s">
        <v>1785</v>
      </c>
    </row>
    <row r="281" spans="1:7" ht="45" customHeight="1" x14ac:dyDescent="0.25">
      <c r="A281" s="3" t="s">
        <v>1378</v>
      </c>
      <c r="B281" s="3" t="s">
        <v>6952</v>
      </c>
      <c r="C281" s="3" t="s">
        <v>1785</v>
      </c>
      <c r="D281" s="3" t="s">
        <v>196</v>
      </c>
      <c r="E281" s="3" t="s">
        <v>196</v>
      </c>
      <c r="F281" s="3" t="s">
        <v>1785</v>
      </c>
      <c r="G281" s="3" t="s">
        <v>1785</v>
      </c>
    </row>
    <row r="282" spans="1:7" ht="45" customHeight="1" x14ac:dyDescent="0.25">
      <c r="A282" s="3" t="s">
        <v>1382</v>
      </c>
      <c r="B282" s="3" t="s">
        <v>6953</v>
      </c>
      <c r="C282" s="3" t="s">
        <v>1785</v>
      </c>
      <c r="D282" s="3" t="s">
        <v>196</v>
      </c>
      <c r="E282" s="3" t="s">
        <v>196</v>
      </c>
      <c r="F282" s="3" t="s">
        <v>1785</v>
      </c>
      <c r="G282" s="3" t="s">
        <v>1785</v>
      </c>
    </row>
    <row r="283" spans="1:7" ht="45" customHeight="1" x14ac:dyDescent="0.25">
      <c r="A283" s="3" t="s">
        <v>1385</v>
      </c>
      <c r="B283" s="3" t="s">
        <v>6954</v>
      </c>
      <c r="C283" s="3" t="s">
        <v>1785</v>
      </c>
      <c r="D283" s="3" t="s">
        <v>196</v>
      </c>
      <c r="E283" s="3" t="s">
        <v>196</v>
      </c>
      <c r="F283" s="3" t="s">
        <v>1785</v>
      </c>
      <c r="G283" s="3" t="s">
        <v>1785</v>
      </c>
    </row>
    <row r="284" spans="1:7" ht="45" customHeight="1" x14ac:dyDescent="0.25">
      <c r="A284" s="3" t="s">
        <v>1388</v>
      </c>
      <c r="B284" s="3" t="s">
        <v>6955</v>
      </c>
      <c r="C284" s="3" t="s">
        <v>1785</v>
      </c>
      <c r="D284" s="3" t="s">
        <v>196</v>
      </c>
      <c r="E284" s="3" t="s">
        <v>196</v>
      </c>
      <c r="F284" s="3" t="s">
        <v>1785</v>
      </c>
      <c r="G284" s="3" t="s">
        <v>1785</v>
      </c>
    </row>
    <row r="285" spans="1:7" ht="45" customHeight="1" x14ac:dyDescent="0.25">
      <c r="A285" s="3" t="s">
        <v>1392</v>
      </c>
      <c r="B285" s="3" t="s">
        <v>6956</v>
      </c>
      <c r="C285" s="3" t="s">
        <v>1785</v>
      </c>
      <c r="D285" s="3" t="s">
        <v>196</v>
      </c>
      <c r="E285" s="3" t="s">
        <v>196</v>
      </c>
      <c r="F285" s="3" t="s">
        <v>1785</v>
      </c>
      <c r="G285" s="3" t="s">
        <v>1785</v>
      </c>
    </row>
    <row r="286" spans="1:7" ht="45" customHeight="1" x14ac:dyDescent="0.25">
      <c r="A286" s="3" t="s">
        <v>1396</v>
      </c>
      <c r="B286" s="3" t="s">
        <v>6957</v>
      </c>
      <c r="C286" s="3" t="s">
        <v>1785</v>
      </c>
      <c r="D286" s="3" t="s">
        <v>196</v>
      </c>
      <c r="E286" s="3" t="s">
        <v>196</v>
      </c>
      <c r="F286" s="3" t="s">
        <v>1785</v>
      </c>
      <c r="G286" s="3" t="s">
        <v>1785</v>
      </c>
    </row>
    <row r="287" spans="1:7" ht="45" customHeight="1" x14ac:dyDescent="0.25">
      <c r="A287" s="3" t="s">
        <v>1400</v>
      </c>
      <c r="B287" s="3" t="s">
        <v>6958</v>
      </c>
      <c r="C287" s="3" t="s">
        <v>1785</v>
      </c>
      <c r="D287" s="3" t="s">
        <v>196</v>
      </c>
      <c r="E287" s="3" t="s">
        <v>196</v>
      </c>
      <c r="F287" s="3" t="s">
        <v>1785</v>
      </c>
      <c r="G287" s="3" t="s">
        <v>1785</v>
      </c>
    </row>
    <row r="288" spans="1:7" ht="45" customHeight="1" x14ac:dyDescent="0.25">
      <c r="A288" s="3" t="s">
        <v>1405</v>
      </c>
      <c r="B288" s="3" t="s">
        <v>6959</v>
      </c>
      <c r="C288" s="3" t="s">
        <v>1785</v>
      </c>
      <c r="D288" s="3" t="s">
        <v>196</v>
      </c>
      <c r="E288" s="3" t="s">
        <v>196</v>
      </c>
      <c r="F288" s="3" t="s">
        <v>1785</v>
      </c>
      <c r="G288" s="3" t="s">
        <v>1785</v>
      </c>
    </row>
    <row r="289" spans="1:7" ht="45" customHeight="1" x14ac:dyDescent="0.25">
      <c r="A289" s="3" t="s">
        <v>1409</v>
      </c>
      <c r="B289" s="3" t="s">
        <v>6960</v>
      </c>
      <c r="C289" s="3" t="s">
        <v>1785</v>
      </c>
      <c r="D289" s="3" t="s">
        <v>196</v>
      </c>
      <c r="E289" s="3" t="s">
        <v>196</v>
      </c>
      <c r="F289" s="3" t="s">
        <v>1785</v>
      </c>
      <c r="G289" s="3" t="s">
        <v>1785</v>
      </c>
    </row>
    <row r="290" spans="1:7" ht="45" customHeight="1" x14ac:dyDescent="0.25">
      <c r="A290" s="3" t="s">
        <v>1412</v>
      </c>
      <c r="B290" s="3" t="s">
        <v>6961</v>
      </c>
      <c r="C290" s="3" t="s">
        <v>1785</v>
      </c>
      <c r="D290" s="3" t="s">
        <v>196</v>
      </c>
      <c r="E290" s="3" t="s">
        <v>196</v>
      </c>
      <c r="F290" s="3" t="s">
        <v>1785</v>
      </c>
      <c r="G290" s="3" t="s">
        <v>1785</v>
      </c>
    </row>
    <row r="291" spans="1:7" ht="45" customHeight="1" x14ac:dyDescent="0.25">
      <c r="A291" s="3" t="s">
        <v>1416</v>
      </c>
      <c r="B291" s="3" t="s">
        <v>6962</v>
      </c>
      <c r="C291" s="3" t="s">
        <v>1785</v>
      </c>
      <c r="D291" s="3" t="s">
        <v>196</v>
      </c>
      <c r="E291" s="3" t="s">
        <v>196</v>
      </c>
      <c r="F291" s="3" t="s">
        <v>1785</v>
      </c>
      <c r="G291" s="3" t="s">
        <v>1785</v>
      </c>
    </row>
    <row r="292" spans="1:7" ht="45" customHeight="1" x14ac:dyDescent="0.25">
      <c r="A292" s="3" t="s">
        <v>1420</v>
      </c>
      <c r="B292" s="3" t="s">
        <v>6963</v>
      </c>
      <c r="C292" s="3" t="s">
        <v>1785</v>
      </c>
      <c r="D292" s="3" t="s">
        <v>196</v>
      </c>
      <c r="E292" s="3" t="s">
        <v>196</v>
      </c>
      <c r="F292" s="3" t="s">
        <v>1785</v>
      </c>
      <c r="G292" s="3" t="s">
        <v>1785</v>
      </c>
    </row>
    <row r="293" spans="1:7" ht="45" customHeight="1" x14ac:dyDescent="0.25">
      <c r="A293" s="3" t="s">
        <v>1422</v>
      </c>
      <c r="B293" s="3" t="s">
        <v>6964</v>
      </c>
      <c r="C293" s="3" t="s">
        <v>1785</v>
      </c>
      <c r="D293" s="3" t="s">
        <v>196</v>
      </c>
      <c r="E293" s="3" t="s">
        <v>196</v>
      </c>
      <c r="F293" s="3" t="s">
        <v>1785</v>
      </c>
      <c r="G293" s="3" t="s">
        <v>1785</v>
      </c>
    </row>
    <row r="294" spans="1:7" ht="45" customHeight="1" x14ac:dyDescent="0.25">
      <c r="A294" s="3" t="s">
        <v>1425</v>
      </c>
      <c r="B294" s="3" t="s">
        <v>6965</v>
      </c>
      <c r="C294" s="3" t="s">
        <v>1785</v>
      </c>
      <c r="D294" s="3" t="s">
        <v>196</v>
      </c>
      <c r="E294" s="3" t="s">
        <v>196</v>
      </c>
      <c r="F294" s="3" t="s">
        <v>1785</v>
      </c>
      <c r="G294" s="3" t="s">
        <v>1785</v>
      </c>
    </row>
    <row r="295" spans="1:7" ht="45" customHeight="1" x14ac:dyDescent="0.25">
      <c r="A295" s="3" t="s">
        <v>1428</v>
      </c>
      <c r="B295" s="3" t="s">
        <v>6966</v>
      </c>
      <c r="C295" s="3" t="s">
        <v>1785</v>
      </c>
      <c r="D295" s="3" t="s">
        <v>196</v>
      </c>
      <c r="E295" s="3" t="s">
        <v>196</v>
      </c>
      <c r="F295" s="3" t="s">
        <v>1785</v>
      </c>
      <c r="G295" s="3" t="s">
        <v>1785</v>
      </c>
    </row>
    <row r="296" spans="1:7" ht="45" customHeight="1" x14ac:dyDescent="0.25">
      <c r="A296" s="3" t="s">
        <v>1432</v>
      </c>
      <c r="B296" s="3" t="s">
        <v>6967</v>
      </c>
      <c r="C296" s="3" t="s">
        <v>1785</v>
      </c>
      <c r="D296" s="3" t="s">
        <v>196</v>
      </c>
      <c r="E296" s="3" t="s">
        <v>196</v>
      </c>
      <c r="F296" s="3" t="s">
        <v>1785</v>
      </c>
      <c r="G296" s="3" t="s">
        <v>1785</v>
      </c>
    </row>
    <row r="297" spans="1:7" ht="45" customHeight="1" x14ac:dyDescent="0.25">
      <c r="A297" s="3" t="s">
        <v>1437</v>
      </c>
      <c r="B297" s="3" t="s">
        <v>6968</v>
      </c>
      <c r="C297" s="3" t="s">
        <v>1785</v>
      </c>
      <c r="D297" s="3" t="s">
        <v>196</v>
      </c>
      <c r="E297" s="3" t="s">
        <v>196</v>
      </c>
      <c r="F297" s="3" t="s">
        <v>1785</v>
      </c>
      <c r="G297" s="3" t="s">
        <v>1785</v>
      </c>
    </row>
    <row r="298" spans="1:7" ht="45" customHeight="1" x14ac:dyDescent="0.25">
      <c r="A298" s="3" t="s">
        <v>1442</v>
      </c>
      <c r="B298" s="3" t="s">
        <v>6969</v>
      </c>
      <c r="C298" s="3" t="s">
        <v>1785</v>
      </c>
      <c r="D298" s="3" t="s">
        <v>196</v>
      </c>
      <c r="E298" s="3" t="s">
        <v>196</v>
      </c>
      <c r="F298" s="3" t="s">
        <v>1785</v>
      </c>
      <c r="G298" s="3" t="s">
        <v>1785</v>
      </c>
    </row>
    <row r="299" spans="1:7" ht="45" customHeight="1" x14ac:dyDescent="0.25">
      <c r="A299" s="3" t="s">
        <v>1445</v>
      </c>
      <c r="B299" s="3" t="s">
        <v>6970</v>
      </c>
      <c r="C299" s="3" t="s">
        <v>1785</v>
      </c>
      <c r="D299" s="3" t="s">
        <v>196</v>
      </c>
      <c r="E299" s="3" t="s">
        <v>196</v>
      </c>
      <c r="F299" s="3" t="s">
        <v>1785</v>
      </c>
      <c r="G299" s="3" t="s">
        <v>1785</v>
      </c>
    </row>
    <row r="300" spans="1:7" ht="45" customHeight="1" x14ac:dyDescent="0.25">
      <c r="A300" s="3" t="s">
        <v>1449</v>
      </c>
      <c r="B300" s="3" t="s">
        <v>6971</v>
      </c>
      <c r="C300" s="3" t="s">
        <v>1785</v>
      </c>
      <c r="D300" s="3" t="s">
        <v>196</v>
      </c>
      <c r="E300" s="3" t="s">
        <v>196</v>
      </c>
      <c r="F300" s="3" t="s">
        <v>1785</v>
      </c>
      <c r="G300" s="3" t="s">
        <v>1785</v>
      </c>
    </row>
    <row r="301" spans="1:7" ht="45" customHeight="1" x14ac:dyDescent="0.25">
      <c r="A301" s="3" t="s">
        <v>1453</v>
      </c>
      <c r="B301" s="3" t="s">
        <v>6972</v>
      </c>
      <c r="C301" s="3" t="s">
        <v>1785</v>
      </c>
      <c r="D301" s="3" t="s">
        <v>196</v>
      </c>
      <c r="E301" s="3" t="s">
        <v>196</v>
      </c>
      <c r="F301" s="3" t="s">
        <v>1785</v>
      </c>
      <c r="G301" s="3" t="s">
        <v>1785</v>
      </c>
    </row>
    <row r="302" spans="1:7" ht="45" customHeight="1" x14ac:dyDescent="0.25">
      <c r="A302" s="3" t="s">
        <v>1455</v>
      </c>
      <c r="B302" s="3" t="s">
        <v>6973</v>
      </c>
      <c r="C302" s="3" t="s">
        <v>1785</v>
      </c>
      <c r="D302" s="3" t="s">
        <v>196</v>
      </c>
      <c r="E302" s="3" t="s">
        <v>196</v>
      </c>
      <c r="F302" s="3" t="s">
        <v>1785</v>
      </c>
      <c r="G302" s="3" t="s">
        <v>1785</v>
      </c>
    </row>
    <row r="303" spans="1:7" ht="45" customHeight="1" x14ac:dyDescent="0.25">
      <c r="A303" s="3" t="s">
        <v>1458</v>
      </c>
      <c r="B303" s="3" t="s">
        <v>6974</v>
      </c>
      <c r="C303" s="3" t="s">
        <v>1785</v>
      </c>
      <c r="D303" s="3" t="s">
        <v>196</v>
      </c>
      <c r="E303" s="3" t="s">
        <v>196</v>
      </c>
      <c r="F303" s="3" t="s">
        <v>1785</v>
      </c>
      <c r="G303" s="3" t="s">
        <v>1785</v>
      </c>
    </row>
    <row r="304" spans="1:7" ht="45" customHeight="1" x14ac:dyDescent="0.25">
      <c r="A304" s="3" t="s">
        <v>1462</v>
      </c>
      <c r="B304" s="3" t="s">
        <v>6975</v>
      </c>
      <c r="C304" s="3" t="s">
        <v>1785</v>
      </c>
      <c r="D304" s="3" t="s">
        <v>196</v>
      </c>
      <c r="E304" s="3" t="s">
        <v>196</v>
      </c>
      <c r="F304" s="3" t="s">
        <v>1785</v>
      </c>
      <c r="G304" s="3" t="s">
        <v>1785</v>
      </c>
    </row>
    <row r="305" spans="1:7" ht="45" customHeight="1" x14ac:dyDescent="0.25">
      <c r="A305" s="3" t="s">
        <v>1463</v>
      </c>
      <c r="B305" s="3" t="s">
        <v>6976</v>
      </c>
      <c r="C305" s="3" t="s">
        <v>1785</v>
      </c>
      <c r="D305" s="3" t="s">
        <v>196</v>
      </c>
      <c r="E305" s="3" t="s">
        <v>196</v>
      </c>
      <c r="F305" s="3" t="s">
        <v>1785</v>
      </c>
      <c r="G305" s="3" t="s">
        <v>1785</v>
      </c>
    </row>
    <row r="306" spans="1:7" ht="45" customHeight="1" x14ac:dyDescent="0.25">
      <c r="A306" s="3" t="s">
        <v>1464</v>
      </c>
      <c r="B306" s="3" t="s">
        <v>6977</v>
      </c>
      <c r="C306" s="3" t="s">
        <v>1785</v>
      </c>
      <c r="D306" s="3" t="s">
        <v>196</v>
      </c>
      <c r="E306" s="3" t="s">
        <v>196</v>
      </c>
      <c r="F306" s="3" t="s">
        <v>1785</v>
      </c>
      <c r="G306" s="3" t="s">
        <v>1785</v>
      </c>
    </row>
    <row r="307" spans="1:7" ht="45" customHeight="1" x14ac:dyDescent="0.25">
      <c r="A307" s="3" t="s">
        <v>1465</v>
      </c>
      <c r="B307" s="3" t="s">
        <v>6978</v>
      </c>
      <c r="C307" s="3" t="s">
        <v>1785</v>
      </c>
      <c r="D307" s="3" t="s">
        <v>196</v>
      </c>
      <c r="E307" s="3" t="s">
        <v>196</v>
      </c>
      <c r="F307" s="3" t="s">
        <v>1785</v>
      </c>
      <c r="G307" s="3" t="s">
        <v>1785</v>
      </c>
    </row>
    <row r="308" spans="1:7" ht="45" customHeight="1" x14ac:dyDescent="0.25">
      <c r="A308" s="3" t="s">
        <v>1466</v>
      </c>
      <c r="B308" s="3" t="s">
        <v>6979</v>
      </c>
      <c r="C308" s="3" t="s">
        <v>1785</v>
      </c>
      <c r="D308" s="3" t="s">
        <v>196</v>
      </c>
      <c r="E308" s="3" t="s">
        <v>196</v>
      </c>
      <c r="F308" s="3" t="s">
        <v>1785</v>
      </c>
      <c r="G308" s="3" t="s">
        <v>1785</v>
      </c>
    </row>
    <row r="309" spans="1:7" ht="45" customHeight="1" x14ac:dyDescent="0.25">
      <c r="A309" s="3" t="s">
        <v>1467</v>
      </c>
      <c r="B309" s="3" t="s">
        <v>6980</v>
      </c>
      <c r="C309" s="3" t="s">
        <v>1785</v>
      </c>
      <c r="D309" s="3" t="s">
        <v>196</v>
      </c>
      <c r="E309" s="3" t="s">
        <v>196</v>
      </c>
      <c r="F309" s="3" t="s">
        <v>1785</v>
      </c>
      <c r="G309" s="3" t="s">
        <v>1785</v>
      </c>
    </row>
    <row r="310" spans="1:7" ht="45" customHeight="1" x14ac:dyDescent="0.25">
      <c r="A310" s="3" t="s">
        <v>1468</v>
      </c>
      <c r="B310" s="3" t="s">
        <v>6981</v>
      </c>
      <c r="C310" s="3" t="s">
        <v>1785</v>
      </c>
      <c r="D310" s="3" t="s">
        <v>196</v>
      </c>
      <c r="E310" s="3" t="s">
        <v>196</v>
      </c>
      <c r="F310" s="3" t="s">
        <v>1785</v>
      </c>
      <c r="G310" s="3" t="s">
        <v>1785</v>
      </c>
    </row>
    <row r="311" spans="1:7" ht="45" customHeight="1" x14ac:dyDescent="0.25">
      <c r="A311" s="3" t="s">
        <v>1469</v>
      </c>
      <c r="B311" s="3" t="s">
        <v>6982</v>
      </c>
      <c r="C311" s="3" t="s">
        <v>1785</v>
      </c>
      <c r="D311" s="3" t="s">
        <v>196</v>
      </c>
      <c r="E311" s="3" t="s">
        <v>196</v>
      </c>
      <c r="F311" s="3" t="s">
        <v>1785</v>
      </c>
      <c r="G311" s="3" t="s">
        <v>1785</v>
      </c>
    </row>
    <row r="312" spans="1:7" ht="45" customHeight="1" x14ac:dyDescent="0.25">
      <c r="A312" s="3" t="s">
        <v>1470</v>
      </c>
      <c r="B312" s="3" t="s">
        <v>6983</v>
      </c>
      <c r="C312" s="3" t="s">
        <v>1785</v>
      </c>
      <c r="D312" s="3" t="s">
        <v>196</v>
      </c>
      <c r="E312" s="3" t="s">
        <v>196</v>
      </c>
      <c r="F312" s="3" t="s">
        <v>1785</v>
      </c>
      <c r="G312" s="3" t="s">
        <v>1785</v>
      </c>
    </row>
    <row r="313" spans="1:7" ht="45" customHeight="1" x14ac:dyDescent="0.25">
      <c r="A313" s="3" t="s">
        <v>1471</v>
      </c>
      <c r="B313" s="3" t="s">
        <v>6984</v>
      </c>
      <c r="C313" s="3" t="s">
        <v>1785</v>
      </c>
      <c r="D313" s="3" t="s">
        <v>196</v>
      </c>
      <c r="E313" s="3" t="s">
        <v>196</v>
      </c>
      <c r="F313" s="3" t="s">
        <v>1785</v>
      </c>
      <c r="G313" s="3" t="s">
        <v>1785</v>
      </c>
    </row>
    <row r="314" spans="1:7" ht="45" customHeight="1" x14ac:dyDescent="0.25">
      <c r="A314" s="3" t="s">
        <v>1472</v>
      </c>
      <c r="B314" s="3" t="s">
        <v>6985</v>
      </c>
      <c r="C314" s="3" t="s">
        <v>1785</v>
      </c>
      <c r="D314" s="3" t="s">
        <v>196</v>
      </c>
      <c r="E314" s="3" t="s">
        <v>196</v>
      </c>
      <c r="F314" s="3" t="s">
        <v>1785</v>
      </c>
      <c r="G314" s="3" t="s">
        <v>1785</v>
      </c>
    </row>
    <row r="315" spans="1:7" ht="45" customHeight="1" x14ac:dyDescent="0.25">
      <c r="A315" s="3" t="s">
        <v>1473</v>
      </c>
      <c r="B315" s="3" t="s">
        <v>6986</v>
      </c>
      <c r="C315" s="3" t="s">
        <v>1785</v>
      </c>
      <c r="D315" s="3" t="s">
        <v>196</v>
      </c>
      <c r="E315" s="3" t="s">
        <v>196</v>
      </c>
      <c r="F315" s="3" t="s">
        <v>1785</v>
      </c>
      <c r="G315" s="3" t="s">
        <v>1785</v>
      </c>
    </row>
    <row r="316" spans="1:7" ht="45" customHeight="1" x14ac:dyDescent="0.25">
      <c r="A316" s="3" t="s">
        <v>1474</v>
      </c>
      <c r="B316" s="3" t="s">
        <v>6987</v>
      </c>
      <c r="C316" s="3" t="s">
        <v>1785</v>
      </c>
      <c r="D316" s="3" t="s">
        <v>196</v>
      </c>
      <c r="E316" s="3" t="s">
        <v>196</v>
      </c>
      <c r="F316" s="3" t="s">
        <v>1785</v>
      </c>
      <c r="G316" s="3" t="s">
        <v>1785</v>
      </c>
    </row>
    <row r="317" spans="1:7" ht="45" customHeight="1" x14ac:dyDescent="0.25">
      <c r="A317" s="3" t="s">
        <v>1475</v>
      </c>
      <c r="B317" s="3" t="s">
        <v>6988</v>
      </c>
      <c r="C317" s="3" t="s">
        <v>1785</v>
      </c>
      <c r="D317" s="3" t="s">
        <v>196</v>
      </c>
      <c r="E317" s="3" t="s">
        <v>196</v>
      </c>
      <c r="F317" s="3" t="s">
        <v>1785</v>
      </c>
      <c r="G317" s="3" t="s">
        <v>1785</v>
      </c>
    </row>
    <row r="318" spans="1:7" ht="45" customHeight="1" x14ac:dyDescent="0.25">
      <c r="A318" s="3" t="s">
        <v>1476</v>
      </c>
      <c r="B318" s="3" t="s">
        <v>6989</v>
      </c>
      <c r="C318" s="3" t="s">
        <v>1785</v>
      </c>
      <c r="D318" s="3" t="s">
        <v>196</v>
      </c>
      <c r="E318" s="3" t="s">
        <v>196</v>
      </c>
      <c r="F318" s="3" t="s">
        <v>1785</v>
      </c>
      <c r="G318" s="3" t="s">
        <v>1785</v>
      </c>
    </row>
    <row r="319" spans="1:7" ht="45" customHeight="1" x14ac:dyDescent="0.25">
      <c r="A319" s="3" t="s">
        <v>1477</v>
      </c>
      <c r="B319" s="3" t="s">
        <v>6990</v>
      </c>
      <c r="C319" s="3" t="s">
        <v>1785</v>
      </c>
      <c r="D319" s="3" t="s">
        <v>196</v>
      </c>
      <c r="E319" s="3" t="s">
        <v>196</v>
      </c>
      <c r="F319" s="3" t="s">
        <v>1785</v>
      </c>
      <c r="G319" s="3" t="s">
        <v>1785</v>
      </c>
    </row>
    <row r="320" spans="1:7" ht="45" customHeight="1" x14ac:dyDescent="0.25">
      <c r="A320" s="3" t="s">
        <v>1478</v>
      </c>
      <c r="B320" s="3" t="s">
        <v>6991</v>
      </c>
      <c r="C320" s="3" t="s">
        <v>1785</v>
      </c>
      <c r="D320" s="3" t="s">
        <v>196</v>
      </c>
      <c r="E320" s="3" t="s">
        <v>196</v>
      </c>
      <c r="F320" s="3" t="s">
        <v>1785</v>
      </c>
      <c r="G320" s="3" t="s">
        <v>1785</v>
      </c>
    </row>
    <row r="321" spans="1:7" ht="45" customHeight="1" x14ac:dyDescent="0.25">
      <c r="A321" s="3" t="s">
        <v>1479</v>
      </c>
      <c r="B321" s="3" t="s">
        <v>6992</v>
      </c>
      <c r="C321" s="3" t="s">
        <v>1785</v>
      </c>
      <c r="D321" s="3" t="s">
        <v>196</v>
      </c>
      <c r="E321" s="3" t="s">
        <v>196</v>
      </c>
      <c r="F321" s="3" t="s">
        <v>1785</v>
      </c>
      <c r="G321" s="3" t="s">
        <v>1785</v>
      </c>
    </row>
    <row r="322" spans="1:7" ht="45" customHeight="1" x14ac:dyDescent="0.25">
      <c r="A322" s="3" t="s">
        <v>1480</v>
      </c>
      <c r="B322" s="3" t="s">
        <v>6993</v>
      </c>
      <c r="C322" s="3" t="s">
        <v>1785</v>
      </c>
      <c r="D322" s="3" t="s">
        <v>196</v>
      </c>
      <c r="E322" s="3" t="s">
        <v>196</v>
      </c>
      <c r="F322" s="3" t="s">
        <v>1785</v>
      </c>
      <c r="G322" s="3" t="s">
        <v>1785</v>
      </c>
    </row>
    <row r="323" spans="1:7" ht="45" customHeight="1" x14ac:dyDescent="0.25">
      <c r="A323" s="3" t="s">
        <v>1481</v>
      </c>
      <c r="B323" s="3" t="s">
        <v>6994</v>
      </c>
      <c r="C323" s="3" t="s">
        <v>1785</v>
      </c>
      <c r="D323" s="3" t="s">
        <v>196</v>
      </c>
      <c r="E323" s="3" t="s">
        <v>196</v>
      </c>
      <c r="F323" s="3" t="s">
        <v>1785</v>
      </c>
      <c r="G323" s="3" t="s">
        <v>1785</v>
      </c>
    </row>
    <row r="324" spans="1:7" ht="45" customHeight="1" x14ac:dyDescent="0.25">
      <c r="A324" s="3" t="s">
        <v>1482</v>
      </c>
      <c r="B324" s="3" t="s">
        <v>6995</v>
      </c>
      <c r="C324" s="3" t="s">
        <v>1785</v>
      </c>
      <c r="D324" s="3" t="s">
        <v>196</v>
      </c>
      <c r="E324" s="3" t="s">
        <v>196</v>
      </c>
      <c r="F324" s="3" t="s">
        <v>1785</v>
      </c>
      <c r="G324" s="3" t="s">
        <v>1785</v>
      </c>
    </row>
    <row r="325" spans="1:7" ht="45" customHeight="1" x14ac:dyDescent="0.25">
      <c r="A325" s="3" t="s">
        <v>1483</v>
      </c>
      <c r="B325" s="3" t="s">
        <v>6996</v>
      </c>
      <c r="C325" s="3" t="s">
        <v>1785</v>
      </c>
      <c r="D325" s="3" t="s">
        <v>196</v>
      </c>
      <c r="E325" s="3" t="s">
        <v>196</v>
      </c>
      <c r="F325" s="3" t="s">
        <v>1785</v>
      </c>
      <c r="G325" s="3" t="s">
        <v>1785</v>
      </c>
    </row>
    <row r="326" spans="1:7" ht="45" customHeight="1" x14ac:dyDescent="0.25">
      <c r="A326" s="3" t="s">
        <v>1484</v>
      </c>
      <c r="B326" s="3" t="s">
        <v>6997</v>
      </c>
      <c r="C326" s="3" t="s">
        <v>1785</v>
      </c>
      <c r="D326" s="3" t="s">
        <v>196</v>
      </c>
      <c r="E326" s="3" t="s">
        <v>196</v>
      </c>
      <c r="F326" s="3" t="s">
        <v>1785</v>
      </c>
      <c r="G326" s="3" t="s">
        <v>1785</v>
      </c>
    </row>
    <row r="327" spans="1:7" ht="45" customHeight="1" x14ac:dyDescent="0.25">
      <c r="A327" s="3" t="s">
        <v>1485</v>
      </c>
      <c r="B327" s="3" t="s">
        <v>6998</v>
      </c>
      <c r="C327" s="3" t="s">
        <v>1785</v>
      </c>
      <c r="D327" s="3" t="s">
        <v>196</v>
      </c>
      <c r="E327" s="3" t="s">
        <v>196</v>
      </c>
      <c r="F327" s="3" t="s">
        <v>1785</v>
      </c>
      <c r="G327" s="3" t="s">
        <v>1785</v>
      </c>
    </row>
    <row r="328" spans="1:7" ht="45" customHeight="1" x14ac:dyDescent="0.25">
      <c r="A328" s="3" t="s">
        <v>1486</v>
      </c>
      <c r="B328" s="3" t="s">
        <v>6999</v>
      </c>
      <c r="C328" s="3" t="s">
        <v>1785</v>
      </c>
      <c r="D328" s="3" t="s">
        <v>196</v>
      </c>
      <c r="E328" s="3" t="s">
        <v>196</v>
      </c>
      <c r="F328" s="3" t="s">
        <v>1785</v>
      </c>
      <c r="G328" s="3" t="s">
        <v>1785</v>
      </c>
    </row>
    <row r="329" spans="1:7" ht="45" customHeight="1" x14ac:dyDescent="0.25">
      <c r="A329" s="3" t="s">
        <v>1487</v>
      </c>
      <c r="B329" s="3" t="s">
        <v>7000</v>
      </c>
      <c r="C329" s="3" t="s">
        <v>1785</v>
      </c>
      <c r="D329" s="3" t="s">
        <v>196</v>
      </c>
      <c r="E329" s="3" t="s">
        <v>196</v>
      </c>
      <c r="F329" s="3" t="s">
        <v>1785</v>
      </c>
      <c r="G329" s="3" t="s">
        <v>1785</v>
      </c>
    </row>
    <row r="330" spans="1:7" ht="45" customHeight="1" x14ac:dyDescent="0.25">
      <c r="A330" s="3" t="s">
        <v>1488</v>
      </c>
      <c r="B330" s="3" t="s">
        <v>7001</v>
      </c>
      <c r="C330" s="3" t="s">
        <v>1785</v>
      </c>
      <c r="D330" s="3" t="s">
        <v>196</v>
      </c>
      <c r="E330" s="3" t="s">
        <v>196</v>
      </c>
      <c r="F330" s="3" t="s">
        <v>1785</v>
      </c>
      <c r="G330" s="3" t="s">
        <v>1785</v>
      </c>
    </row>
    <row r="331" spans="1:7" ht="45" customHeight="1" x14ac:dyDescent="0.25">
      <c r="A331" s="3" t="s">
        <v>1489</v>
      </c>
      <c r="B331" s="3" t="s">
        <v>7002</v>
      </c>
      <c r="C331" s="3" t="s">
        <v>1785</v>
      </c>
      <c r="D331" s="3" t="s">
        <v>196</v>
      </c>
      <c r="E331" s="3" t="s">
        <v>196</v>
      </c>
      <c r="F331" s="3" t="s">
        <v>1785</v>
      </c>
      <c r="G331" s="3" t="s">
        <v>1785</v>
      </c>
    </row>
    <row r="332" spans="1:7" ht="45" customHeight="1" x14ac:dyDescent="0.25">
      <c r="A332" s="3" t="s">
        <v>1490</v>
      </c>
      <c r="B332" s="3" t="s">
        <v>7003</v>
      </c>
      <c r="C332" s="3" t="s">
        <v>1785</v>
      </c>
      <c r="D332" s="3" t="s">
        <v>196</v>
      </c>
      <c r="E332" s="3" t="s">
        <v>196</v>
      </c>
      <c r="F332" s="3" t="s">
        <v>1785</v>
      </c>
      <c r="G332" s="3" t="s">
        <v>1785</v>
      </c>
    </row>
    <row r="333" spans="1:7" ht="45" customHeight="1" x14ac:dyDescent="0.25">
      <c r="A333" s="3" t="s">
        <v>1491</v>
      </c>
      <c r="B333" s="3" t="s">
        <v>7004</v>
      </c>
      <c r="C333" s="3" t="s">
        <v>1785</v>
      </c>
      <c r="D333" s="3" t="s">
        <v>196</v>
      </c>
      <c r="E333" s="3" t="s">
        <v>196</v>
      </c>
      <c r="F333" s="3" t="s">
        <v>1785</v>
      </c>
      <c r="G333" s="3" t="s">
        <v>1785</v>
      </c>
    </row>
    <row r="334" spans="1:7" ht="45" customHeight="1" x14ac:dyDescent="0.25">
      <c r="A334" s="3" t="s">
        <v>1492</v>
      </c>
      <c r="B334" s="3" t="s">
        <v>7005</v>
      </c>
      <c r="C334" s="3" t="s">
        <v>1785</v>
      </c>
      <c r="D334" s="3" t="s">
        <v>196</v>
      </c>
      <c r="E334" s="3" t="s">
        <v>196</v>
      </c>
      <c r="F334" s="3" t="s">
        <v>1785</v>
      </c>
      <c r="G334" s="3" t="s">
        <v>1785</v>
      </c>
    </row>
    <row r="335" spans="1:7" ht="45" customHeight="1" x14ac:dyDescent="0.25">
      <c r="A335" s="3" t="s">
        <v>1493</v>
      </c>
      <c r="B335" s="3" t="s">
        <v>7006</v>
      </c>
      <c r="C335" s="3" t="s">
        <v>1785</v>
      </c>
      <c r="D335" s="3" t="s">
        <v>196</v>
      </c>
      <c r="E335" s="3" t="s">
        <v>196</v>
      </c>
      <c r="F335" s="3" t="s">
        <v>1785</v>
      </c>
      <c r="G335" s="3" t="s">
        <v>1785</v>
      </c>
    </row>
    <row r="336" spans="1:7" ht="45" customHeight="1" x14ac:dyDescent="0.25">
      <c r="A336" s="3" t="s">
        <v>1494</v>
      </c>
      <c r="B336" s="3" t="s">
        <v>7007</v>
      </c>
      <c r="C336" s="3" t="s">
        <v>1785</v>
      </c>
      <c r="D336" s="3" t="s">
        <v>196</v>
      </c>
      <c r="E336" s="3" t="s">
        <v>196</v>
      </c>
      <c r="F336" s="3" t="s">
        <v>1785</v>
      </c>
      <c r="G336" s="3" t="s">
        <v>1785</v>
      </c>
    </row>
    <row r="337" spans="1:7" ht="45" customHeight="1" x14ac:dyDescent="0.25">
      <c r="A337" s="3" t="s">
        <v>1495</v>
      </c>
      <c r="B337" s="3" t="s">
        <v>7008</v>
      </c>
      <c r="C337" s="3" t="s">
        <v>1785</v>
      </c>
      <c r="D337" s="3" t="s">
        <v>196</v>
      </c>
      <c r="E337" s="3" t="s">
        <v>196</v>
      </c>
      <c r="F337" s="3" t="s">
        <v>1785</v>
      </c>
      <c r="G337" s="3" t="s">
        <v>1785</v>
      </c>
    </row>
    <row r="338" spans="1:7" ht="45" customHeight="1" x14ac:dyDescent="0.25">
      <c r="A338" s="3" t="s">
        <v>1496</v>
      </c>
      <c r="B338" s="3" t="s">
        <v>7009</v>
      </c>
      <c r="C338" s="3" t="s">
        <v>1785</v>
      </c>
      <c r="D338" s="3" t="s">
        <v>196</v>
      </c>
      <c r="E338" s="3" t="s">
        <v>196</v>
      </c>
      <c r="F338" s="3" t="s">
        <v>1785</v>
      </c>
      <c r="G338" s="3" t="s">
        <v>1785</v>
      </c>
    </row>
    <row r="339" spans="1:7" ht="45" customHeight="1" x14ac:dyDescent="0.25">
      <c r="A339" s="3" t="s">
        <v>1497</v>
      </c>
      <c r="B339" s="3" t="s">
        <v>7010</v>
      </c>
      <c r="C339" s="3" t="s">
        <v>1785</v>
      </c>
      <c r="D339" s="3" t="s">
        <v>196</v>
      </c>
      <c r="E339" s="3" t="s">
        <v>196</v>
      </c>
      <c r="F339" s="3" t="s">
        <v>1785</v>
      </c>
      <c r="G339" s="3" t="s">
        <v>1785</v>
      </c>
    </row>
    <row r="340" spans="1:7" ht="45" customHeight="1" x14ac:dyDescent="0.25">
      <c r="A340" s="3" t="s">
        <v>1498</v>
      </c>
      <c r="B340" s="3" t="s">
        <v>7011</v>
      </c>
      <c r="C340" s="3" t="s">
        <v>1785</v>
      </c>
      <c r="D340" s="3" t="s">
        <v>196</v>
      </c>
      <c r="E340" s="3" t="s">
        <v>196</v>
      </c>
      <c r="F340" s="3" t="s">
        <v>1785</v>
      </c>
      <c r="G340" s="3" t="s">
        <v>1785</v>
      </c>
    </row>
    <row r="341" spans="1:7" ht="45" customHeight="1" x14ac:dyDescent="0.25">
      <c r="A341" s="3" t="s">
        <v>1499</v>
      </c>
      <c r="B341" s="3" t="s">
        <v>7012</v>
      </c>
      <c r="C341" s="3" t="s">
        <v>1785</v>
      </c>
      <c r="D341" s="3" t="s">
        <v>196</v>
      </c>
      <c r="E341" s="3" t="s">
        <v>196</v>
      </c>
      <c r="F341" s="3" t="s">
        <v>1785</v>
      </c>
      <c r="G341" s="3" t="s">
        <v>1785</v>
      </c>
    </row>
    <row r="342" spans="1:7" ht="45" customHeight="1" x14ac:dyDescent="0.25">
      <c r="A342" s="3" t="s">
        <v>1500</v>
      </c>
      <c r="B342" s="3" t="s">
        <v>7013</v>
      </c>
      <c r="C342" s="3" t="s">
        <v>1785</v>
      </c>
      <c r="D342" s="3" t="s">
        <v>196</v>
      </c>
      <c r="E342" s="3" t="s">
        <v>196</v>
      </c>
      <c r="F342" s="3" t="s">
        <v>1785</v>
      </c>
      <c r="G342" s="3" t="s">
        <v>1785</v>
      </c>
    </row>
    <row r="343" spans="1:7" ht="45" customHeight="1" x14ac:dyDescent="0.25">
      <c r="A343" s="3" t="s">
        <v>1501</v>
      </c>
      <c r="B343" s="3" t="s">
        <v>7014</v>
      </c>
      <c r="C343" s="3" t="s">
        <v>1785</v>
      </c>
      <c r="D343" s="3" t="s">
        <v>196</v>
      </c>
      <c r="E343" s="3" t="s">
        <v>196</v>
      </c>
      <c r="F343" s="3" t="s">
        <v>1785</v>
      </c>
      <c r="G343" s="3" t="s">
        <v>1785</v>
      </c>
    </row>
    <row r="344" spans="1:7" ht="45" customHeight="1" x14ac:dyDescent="0.25">
      <c r="A344" s="3" t="s">
        <v>1502</v>
      </c>
      <c r="B344" s="3" t="s">
        <v>7015</v>
      </c>
      <c r="C344" s="3" t="s">
        <v>1785</v>
      </c>
      <c r="D344" s="3" t="s">
        <v>196</v>
      </c>
      <c r="E344" s="3" t="s">
        <v>196</v>
      </c>
      <c r="F344" s="3" t="s">
        <v>1785</v>
      </c>
      <c r="G344" s="3" t="s">
        <v>1785</v>
      </c>
    </row>
    <row r="345" spans="1:7" ht="45" customHeight="1" x14ac:dyDescent="0.25">
      <c r="A345" s="3" t="s">
        <v>1503</v>
      </c>
      <c r="B345" s="3" t="s">
        <v>7016</v>
      </c>
      <c r="C345" s="3" t="s">
        <v>1785</v>
      </c>
      <c r="D345" s="3" t="s">
        <v>196</v>
      </c>
      <c r="E345" s="3" t="s">
        <v>196</v>
      </c>
      <c r="F345" s="3" t="s">
        <v>1785</v>
      </c>
      <c r="G345" s="3" t="s">
        <v>1785</v>
      </c>
    </row>
    <row r="346" spans="1:7" ht="45" customHeight="1" x14ac:dyDescent="0.25">
      <c r="A346" s="3" t="s">
        <v>1504</v>
      </c>
      <c r="B346" s="3" t="s">
        <v>7017</v>
      </c>
      <c r="C346" s="3" t="s">
        <v>1785</v>
      </c>
      <c r="D346" s="3" t="s">
        <v>196</v>
      </c>
      <c r="E346" s="3" t="s">
        <v>196</v>
      </c>
      <c r="F346" s="3" t="s">
        <v>1785</v>
      </c>
      <c r="G346" s="3" t="s">
        <v>1785</v>
      </c>
    </row>
    <row r="347" spans="1:7" ht="45" customHeight="1" x14ac:dyDescent="0.25">
      <c r="A347" s="3" t="s">
        <v>1505</v>
      </c>
      <c r="B347" s="3" t="s">
        <v>7018</v>
      </c>
      <c r="C347" s="3" t="s">
        <v>1785</v>
      </c>
      <c r="D347" s="3" t="s">
        <v>196</v>
      </c>
      <c r="E347" s="3" t="s">
        <v>196</v>
      </c>
      <c r="F347" s="3" t="s">
        <v>1785</v>
      </c>
      <c r="G347" s="3" t="s">
        <v>1785</v>
      </c>
    </row>
    <row r="348" spans="1:7" ht="45" customHeight="1" x14ac:dyDescent="0.25">
      <c r="A348" s="3" t="s">
        <v>1506</v>
      </c>
      <c r="B348" s="3" t="s">
        <v>7019</v>
      </c>
      <c r="C348" s="3" t="s">
        <v>1785</v>
      </c>
      <c r="D348" s="3" t="s">
        <v>196</v>
      </c>
      <c r="E348" s="3" t="s">
        <v>196</v>
      </c>
      <c r="F348" s="3" t="s">
        <v>1785</v>
      </c>
      <c r="G348" s="3" t="s">
        <v>1785</v>
      </c>
    </row>
    <row r="349" spans="1:7" ht="45" customHeight="1" x14ac:dyDescent="0.25">
      <c r="A349" s="3" t="s">
        <v>1507</v>
      </c>
      <c r="B349" s="3" t="s">
        <v>7020</v>
      </c>
      <c r="C349" s="3" t="s">
        <v>1785</v>
      </c>
      <c r="D349" s="3" t="s">
        <v>196</v>
      </c>
      <c r="E349" s="3" t="s">
        <v>196</v>
      </c>
      <c r="F349" s="3" t="s">
        <v>1785</v>
      </c>
      <c r="G349" s="3" t="s">
        <v>1785</v>
      </c>
    </row>
    <row r="350" spans="1:7" ht="45" customHeight="1" x14ac:dyDescent="0.25">
      <c r="A350" s="3" t="s">
        <v>1508</v>
      </c>
      <c r="B350" s="3" t="s">
        <v>7021</v>
      </c>
      <c r="C350" s="3" t="s">
        <v>1785</v>
      </c>
      <c r="D350" s="3" t="s">
        <v>196</v>
      </c>
      <c r="E350" s="3" t="s">
        <v>196</v>
      </c>
      <c r="F350" s="3" t="s">
        <v>1785</v>
      </c>
      <c r="G350" s="3" t="s">
        <v>1785</v>
      </c>
    </row>
    <row r="351" spans="1:7" ht="45" customHeight="1" x14ac:dyDescent="0.25">
      <c r="A351" s="3" t="s">
        <v>1509</v>
      </c>
      <c r="B351" s="3" t="s">
        <v>7022</v>
      </c>
      <c r="C351" s="3" t="s">
        <v>1785</v>
      </c>
      <c r="D351" s="3" t="s">
        <v>196</v>
      </c>
      <c r="E351" s="3" t="s">
        <v>196</v>
      </c>
      <c r="F351" s="3" t="s">
        <v>1785</v>
      </c>
      <c r="G351" s="3" t="s">
        <v>1785</v>
      </c>
    </row>
    <row r="352" spans="1:7" ht="45" customHeight="1" x14ac:dyDescent="0.25">
      <c r="A352" s="3" t="s">
        <v>1510</v>
      </c>
      <c r="B352" s="3" t="s">
        <v>7023</v>
      </c>
      <c r="C352" s="3" t="s">
        <v>1785</v>
      </c>
      <c r="D352" s="3" t="s">
        <v>196</v>
      </c>
      <c r="E352" s="3" t="s">
        <v>196</v>
      </c>
      <c r="F352" s="3" t="s">
        <v>1785</v>
      </c>
      <c r="G352" s="3" t="s">
        <v>1785</v>
      </c>
    </row>
    <row r="353" spans="1:7" ht="45" customHeight="1" x14ac:dyDescent="0.25">
      <c r="A353" s="3" t="s">
        <v>1511</v>
      </c>
      <c r="B353" s="3" t="s">
        <v>7024</v>
      </c>
      <c r="C353" s="3" t="s">
        <v>1785</v>
      </c>
      <c r="D353" s="3" t="s">
        <v>196</v>
      </c>
      <c r="E353" s="3" t="s">
        <v>196</v>
      </c>
      <c r="F353" s="3" t="s">
        <v>1785</v>
      </c>
      <c r="G353" s="3" t="s">
        <v>1785</v>
      </c>
    </row>
    <row r="354" spans="1:7" ht="45" customHeight="1" x14ac:dyDescent="0.25">
      <c r="A354" s="3" t="s">
        <v>1512</v>
      </c>
      <c r="B354" s="3" t="s">
        <v>7025</v>
      </c>
      <c r="C354" s="3" t="s">
        <v>1785</v>
      </c>
      <c r="D354" s="3" t="s">
        <v>196</v>
      </c>
      <c r="E354" s="3" t="s">
        <v>196</v>
      </c>
      <c r="F354" s="3" t="s">
        <v>1785</v>
      </c>
      <c r="G354" s="3" t="s">
        <v>1785</v>
      </c>
    </row>
    <row r="355" spans="1:7" ht="45" customHeight="1" x14ac:dyDescent="0.25">
      <c r="A355" s="3" t="s">
        <v>1513</v>
      </c>
      <c r="B355" s="3" t="s">
        <v>7026</v>
      </c>
      <c r="C355" s="3" t="s">
        <v>1785</v>
      </c>
      <c r="D355" s="3" t="s">
        <v>196</v>
      </c>
      <c r="E355" s="3" t="s">
        <v>196</v>
      </c>
      <c r="F355" s="3" t="s">
        <v>1785</v>
      </c>
      <c r="G355" s="3" t="s">
        <v>1785</v>
      </c>
    </row>
    <row r="356" spans="1:7" ht="45" customHeight="1" x14ac:dyDescent="0.25">
      <c r="A356" s="3" t="s">
        <v>1514</v>
      </c>
      <c r="B356" s="3" t="s">
        <v>7027</v>
      </c>
      <c r="C356" s="3" t="s">
        <v>1785</v>
      </c>
      <c r="D356" s="3" t="s">
        <v>196</v>
      </c>
      <c r="E356" s="3" t="s">
        <v>196</v>
      </c>
      <c r="F356" s="3" t="s">
        <v>1785</v>
      </c>
      <c r="G356" s="3" t="s">
        <v>1785</v>
      </c>
    </row>
    <row r="357" spans="1:7" ht="45" customHeight="1" x14ac:dyDescent="0.25">
      <c r="A357" s="3" t="s">
        <v>1515</v>
      </c>
      <c r="B357" s="3" t="s">
        <v>7028</v>
      </c>
      <c r="C357" s="3" t="s">
        <v>1785</v>
      </c>
      <c r="D357" s="3" t="s">
        <v>196</v>
      </c>
      <c r="E357" s="3" t="s">
        <v>196</v>
      </c>
      <c r="F357" s="3" t="s">
        <v>1785</v>
      </c>
      <c r="G357" s="3" t="s">
        <v>1785</v>
      </c>
    </row>
    <row r="358" spans="1:7" ht="45" customHeight="1" x14ac:dyDescent="0.25">
      <c r="A358" s="3" t="s">
        <v>1516</v>
      </c>
      <c r="B358" s="3" t="s">
        <v>7029</v>
      </c>
      <c r="C358" s="3" t="s">
        <v>1785</v>
      </c>
      <c r="D358" s="3" t="s">
        <v>196</v>
      </c>
      <c r="E358" s="3" t="s">
        <v>196</v>
      </c>
      <c r="F358" s="3" t="s">
        <v>1785</v>
      </c>
      <c r="G358" s="3" t="s">
        <v>1785</v>
      </c>
    </row>
    <row r="359" spans="1:7" ht="45" customHeight="1" x14ac:dyDescent="0.25">
      <c r="A359" s="3" t="s">
        <v>1517</v>
      </c>
      <c r="B359" s="3" t="s">
        <v>7030</v>
      </c>
      <c r="C359" s="3" t="s">
        <v>1785</v>
      </c>
      <c r="D359" s="3" t="s">
        <v>196</v>
      </c>
      <c r="E359" s="3" t="s">
        <v>196</v>
      </c>
      <c r="F359" s="3" t="s">
        <v>1785</v>
      </c>
      <c r="G359" s="3" t="s">
        <v>1785</v>
      </c>
    </row>
    <row r="360" spans="1:7" ht="45" customHeight="1" x14ac:dyDescent="0.25">
      <c r="A360" s="3" t="s">
        <v>1518</v>
      </c>
      <c r="B360" s="3" t="s">
        <v>7031</v>
      </c>
      <c r="C360" s="3" t="s">
        <v>1785</v>
      </c>
      <c r="D360" s="3" t="s">
        <v>196</v>
      </c>
      <c r="E360" s="3" t="s">
        <v>196</v>
      </c>
      <c r="F360" s="3" t="s">
        <v>1785</v>
      </c>
      <c r="G360" s="3" t="s">
        <v>1785</v>
      </c>
    </row>
    <row r="361" spans="1:7" ht="45" customHeight="1" x14ac:dyDescent="0.25">
      <c r="A361" s="3" t="s">
        <v>1519</v>
      </c>
      <c r="B361" s="3" t="s">
        <v>7032</v>
      </c>
      <c r="C361" s="3" t="s">
        <v>1785</v>
      </c>
      <c r="D361" s="3" t="s">
        <v>196</v>
      </c>
      <c r="E361" s="3" t="s">
        <v>196</v>
      </c>
      <c r="F361" s="3" t="s">
        <v>1785</v>
      </c>
      <c r="G361" s="3" t="s">
        <v>1785</v>
      </c>
    </row>
    <row r="362" spans="1:7" ht="45" customHeight="1" x14ac:dyDescent="0.25">
      <c r="A362" s="3" t="s">
        <v>1520</v>
      </c>
      <c r="B362" s="3" t="s">
        <v>7033</v>
      </c>
      <c r="C362" s="3" t="s">
        <v>1785</v>
      </c>
      <c r="D362" s="3" t="s">
        <v>196</v>
      </c>
      <c r="E362" s="3" t="s">
        <v>196</v>
      </c>
      <c r="F362" s="3" t="s">
        <v>1785</v>
      </c>
      <c r="G362" s="3" t="s">
        <v>1785</v>
      </c>
    </row>
    <row r="363" spans="1:7" ht="45" customHeight="1" x14ac:dyDescent="0.25">
      <c r="A363" s="3" t="s">
        <v>1521</v>
      </c>
      <c r="B363" s="3" t="s">
        <v>7034</v>
      </c>
      <c r="C363" s="3" t="s">
        <v>1785</v>
      </c>
      <c r="D363" s="3" t="s">
        <v>196</v>
      </c>
      <c r="E363" s="3" t="s">
        <v>196</v>
      </c>
      <c r="F363" s="3" t="s">
        <v>1785</v>
      </c>
      <c r="G363" s="3" t="s">
        <v>1785</v>
      </c>
    </row>
    <row r="364" spans="1:7" ht="45" customHeight="1" x14ac:dyDescent="0.25">
      <c r="A364" s="3" t="s">
        <v>1522</v>
      </c>
      <c r="B364" s="3" t="s">
        <v>7035</v>
      </c>
      <c r="C364" s="3" t="s">
        <v>1785</v>
      </c>
      <c r="D364" s="3" t="s">
        <v>196</v>
      </c>
      <c r="E364" s="3" t="s">
        <v>196</v>
      </c>
      <c r="F364" s="3" t="s">
        <v>1785</v>
      </c>
      <c r="G364" s="3" t="s">
        <v>1785</v>
      </c>
    </row>
    <row r="365" spans="1:7" ht="45" customHeight="1" x14ac:dyDescent="0.25">
      <c r="A365" s="3" t="s">
        <v>1523</v>
      </c>
      <c r="B365" s="3" t="s">
        <v>7036</v>
      </c>
      <c r="C365" s="3" t="s">
        <v>1785</v>
      </c>
      <c r="D365" s="3" t="s">
        <v>196</v>
      </c>
      <c r="E365" s="3" t="s">
        <v>196</v>
      </c>
      <c r="F365" s="3" t="s">
        <v>1785</v>
      </c>
      <c r="G365" s="3" t="s">
        <v>1785</v>
      </c>
    </row>
    <row r="366" spans="1:7" ht="45" customHeight="1" x14ac:dyDescent="0.25">
      <c r="A366" s="3" t="s">
        <v>1524</v>
      </c>
      <c r="B366" s="3" t="s">
        <v>7037</v>
      </c>
      <c r="C366" s="3" t="s">
        <v>1785</v>
      </c>
      <c r="D366" s="3" t="s">
        <v>196</v>
      </c>
      <c r="E366" s="3" t="s">
        <v>196</v>
      </c>
      <c r="F366" s="3" t="s">
        <v>1785</v>
      </c>
      <c r="G366" s="3" t="s">
        <v>1785</v>
      </c>
    </row>
    <row r="367" spans="1:7" ht="45" customHeight="1" x14ac:dyDescent="0.25">
      <c r="A367" s="3" t="s">
        <v>1525</v>
      </c>
      <c r="B367" s="3" t="s">
        <v>7038</v>
      </c>
      <c r="C367" s="3" t="s">
        <v>1785</v>
      </c>
      <c r="D367" s="3" t="s">
        <v>196</v>
      </c>
      <c r="E367" s="3" t="s">
        <v>196</v>
      </c>
      <c r="F367" s="3" t="s">
        <v>1785</v>
      </c>
      <c r="G367" s="3" t="s">
        <v>1785</v>
      </c>
    </row>
    <row r="368" spans="1:7" ht="45" customHeight="1" x14ac:dyDescent="0.25">
      <c r="A368" s="3" t="s">
        <v>1526</v>
      </c>
      <c r="B368" s="3" t="s">
        <v>7039</v>
      </c>
      <c r="C368" s="3" t="s">
        <v>1785</v>
      </c>
      <c r="D368" s="3" t="s">
        <v>196</v>
      </c>
      <c r="E368" s="3" t="s">
        <v>196</v>
      </c>
      <c r="F368" s="3" t="s">
        <v>1785</v>
      </c>
      <c r="G368" s="3" t="s">
        <v>1785</v>
      </c>
    </row>
    <row r="369" spans="1:7" ht="45" customHeight="1" x14ac:dyDescent="0.25">
      <c r="A369" s="3" t="s">
        <v>1527</v>
      </c>
      <c r="B369" s="3" t="s">
        <v>7040</v>
      </c>
      <c r="C369" s="3" t="s">
        <v>1785</v>
      </c>
      <c r="D369" s="3" t="s">
        <v>196</v>
      </c>
      <c r="E369" s="3" t="s">
        <v>196</v>
      </c>
      <c r="F369" s="3" t="s">
        <v>1785</v>
      </c>
      <c r="G369" s="3" t="s">
        <v>1785</v>
      </c>
    </row>
    <row r="370" spans="1:7" ht="45" customHeight="1" x14ac:dyDescent="0.25">
      <c r="A370" s="3" t="s">
        <v>1528</v>
      </c>
      <c r="B370" s="3" t="s">
        <v>7041</v>
      </c>
      <c r="C370" s="3" t="s">
        <v>1785</v>
      </c>
      <c r="D370" s="3" t="s">
        <v>196</v>
      </c>
      <c r="E370" s="3" t="s">
        <v>196</v>
      </c>
      <c r="F370" s="3" t="s">
        <v>1785</v>
      </c>
      <c r="G370" s="3" t="s">
        <v>1785</v>
      </c>
    </row>
    <row r="371" spans="1:7" ht="45" customHeight="1" x14ac:dyDescent="0.25">
      <c r="A371" s="3" t="s">
        <v>1529</v>
      </c>
      <c r="B371" s="3" t="s">
        <v>7042</v>
      </c>
      <c r="C371" s="3" t="s">
        <v>1785</v>
      </c>
      <c r="D371" s="3" t="s">
        <v>196</v>
      </c>
      <c r="E371" s="3" t="s">
        <v>196</v>
      </c>
      <c r="F371" s="3" t="s">
        <v>1785</v>
      </c>
      <c r="G371" s="3" t="s">
        <v>1785</v>
      </c>
    </row>
    <row r="372" spans="1:7" ht="45" customHeight="1" x14ac:dyDescent="0.25">
      <c r="A372" s="3" t="s">
        <v>1530</v>
      </c>
      <c r="B372" s="3" t="s">
        <v>7043</v>
      </c>
      <c r="C372" s="3" t="s">
        <v>1785</v>
      </c>
      <c r="D372" s="3" t="s">
        <v>196</v>
      </c>
      <c r="E372" s="3" t="s">
        <v>196</v>
      </c>
      <c r="F372" s="3" t="s">
        <v>1785</v>
      </c>
      <c r="G372" s="3" t="s">
        <v>1785</v>
      </c>
    </row>
    <row r="373" spans="1:7" ht="45" customHeight="1" x14ac:dyDescent="0.25">
      <c r="A373" s="3" t="s">
        <v>1531</v>
      </c>
      <c r="B373" s="3" t="s">
        <v>7044</v>
      </c>
      <c r="C373" s="3" t="s">
        <v>1785</v>
      </c>
      <c r="D373" s="3" t="s">
        <v>196</v>
      </c>
      <c r="E373" s="3" t="s">
        <v>196</v>
      </c>
      <c r="F373" s="3" t="s">
        <v>1785</v>
      </c>
      <c r="G373" s="3" t="s">
        <v>1785</v>
      </c>
    </row>
    <row r="374" spans="1:7" ht="45" customHeight="1" x14ac:dyDescent="0.25">
      <c r="A374" s="3" t="s">
        <v>1532</v>
      </c>
      <c r="B374" s="3" t="s">
        <v>7045</v>
      </c>
      <c r="C374" s="3" t="s">
        <v>1785</v>
      </c>
      <c r="D374" s="3" t="s">
        <v>196</v>
      </c>
      <c r="E374" s="3" t="s">
        <v>196</v>
      </c>
      <c r="F374" s="3" t="s">
        <v>1785</v>
      </c>
      <c r="G374" s="3" t="s">
        <v>1785</v>
      </c>
    </row>
    <row r="375" spans="1:7" ht="45" customHeight="1" x14ac:dyDescent="0.25">
      <c r="A375" s="3" t="s">
        <v>1533</v>
      </c>
      <c r="B375" s="3" t="s">
        <v>7046</v>
      </c>
      <c r="C375" s="3" t="s">
        <v>1785</v>
      </c>
      <c r="D375" s="3" t="s">
        <v>196</v>
      </c>
      <c r="E375" s="3" t="s">
        <v>196</v>
      </c>
      <c r="F375" s="3" t="s">
        <v>1785</v>
      </c>
      <c r="G375" s="3" t="s">
        <v>1785</v>
      </c>
    </row>
    <row r="376" spans="1:7" ht="45" customHeight="1" x14ac:dyDescent="0.25">
      <c r="A376" s="3" t="s">
        <v>1534</v>
      </c>
      <c r="B376" s="3" t="s">
        <v>7047</v>
      </c>
      <c r="C376" s="3" t="s">
        <v>1785</v>
      </c>
      <c r="D376" s="3" t="s">
        <v>196</v>
      </c>
      <c r="E376" s="3" t="s">
        <v>196</v>
      </c>
      <c r="F376" s="3" t="s">
        <v>1785</v>
      </c>
      <c r="G376" s="3" t="s">
        <v>1785</v>
      </c>
    </row>
    <row r="377" spans="1:7" ht="45" customHeight="1" x14ac:dyDescent="0.25">
      <c r="A377" s="3" t="s">
        <v>1535</v>
      </c>
      <c r="B377" s="3" t="s">
        <v>7048</v>
      </c>
      <c r="C377" s="3" t="s">
        <v>1785</v>
      </c>
      <c r="D377" s="3" t="s">
        <v>196</v>
      </c>
      <c r="E377" s="3" t="s">
        <v>196</v>
      </c>
      <c r="F377" s="3" t="s">
        <v>1785</v>
      </c>
      <c r="G377" s="3" t="s">
        <v>1785</v>
      </c>
    </row>
    <row r="378" spans="1:7" ht="45" customHeight="1" x14ac:dyDescent="0.25">
      <c r="A378" s="3" t="s">
        <v>1536</v>
      </c>
      <c r="B378" s="3" t="s">
        <v>7049</v>
      </c>
      <c r="C378" s="3" t="s">
        <v>1785</v>
      </c>
      <c r="D378" s="3" t="s">
        <v>196</v>
      </c>
      <c r="E378" s="3" t="s">
        <v>196</v>
      </c>
      <c r="F378" s="3" t="s">
        <v>1785</v>
      </c>
      <c r="G378" s="3" t="s">
        <v>1785</v>
      </c>
    </row>
    <row r="379" spans="1:7" ht="45" customHeight="1" x14ac:dyDescent="0.25">
      <c r="A379" s="3" t="s">
        <v>1537</v>
      </c>
      <c r="B379" s="3" t="s">
        <v>7050</v>
      </c>
      <c r="C379" s="3" t="s">
        <v>1785</v>
      </c>
      <c r="D379" s="3" t="s">
        <v>196</v>
      </c>
      <c r="E379" s="3" t="s">
        <v>196</v>
      </c>
      <c r="F379" s="3" t="s">
        <v>1785</v>
      </c>
      <c r="G379" s="3" t="s">
        <v>1785</v>
      </c>
    </row>
    <row r="380" spans="1:7" ht="45" customHeight="1" x14ac:dyDescent="0.25">
      <c r="A380" s="3" t="s">
        <v>1538</v>
      </c>
      <c r="B380" s="3" t="s">
        <v>7051</v>
      </c>
      <c r="C380" s="3" t="s">
        <v>1785</v>
      </c>
      <c r="D380" s="3" t="s">
        <v>196</v>
      </c>
      <c r="E380" s="3" t="s">
        <v>196</v>
      </c>
      <c r="F380" s="3" t="s">
        <v>1785</v>
      </c>
      <c r="G380" s="3" t="s">
        <v>1785</v>
      </c>
    </row>
    <row r="381" spans="1:7" ht="45" customHeight="1" x14ac:dyDescent="0.25">
      <c r="A381" s="3" t="s">
        <v>1539</v>
      </c>
      <c r="B381" s="3" t="s">
        <v>7052</v>
      </c>
      <c r="C381" s="3" t="s">
        <v>1785</v>
      </c>
      <c r="D381" s="3" t="s">
        <v>196</v>
      </c>
      <c r="E381" s="3" t="s">
        <v>196</v>
      </c>
      <c r="F381" s="3" t="s">
        <v>1785</v>
      </c>
      <c r="G381" s="3" t="s">
        <v>1785</v>
      </c>
    </row>
    <row r="382" spans="1:7" ht="45" customHeight="1" x14ac:dyDescent="0.25">
      <c r="A382" s="3" t="s">
        <v>1540</v>
      </c>
      <c r="B382" s="3" t="s">
        <v>7053</v>
      </c>
      <c r="C382" s="3" t="s">
        <v>1785</v>
      </c>
      <c r="D382" s="3" t="s">
        <v>196</v>
      </c>
      <c r="E382" s="3" t="s">
        <v>196</v>
      </c>
      <c r="F382" s="3" t="s">
        <v>1785</v>
      </c>
      <c r="G382" s="3" t="s">
        <v>1785</v>
      </c>
    </row>
    <row r="383" spans="1:7" ht="45" customHeight="1" x14ac:dyDescent="0.25">
      <c r="A383" s="3" t="s">
        <v>1541</v>
      </c>
      <c r="B383" s="3" t="s">
        <v>7054</v>
      </c>
      <c r="C383" s="3" t="s">
        <v>1785</v>
      </c>
      <c r="D383" s="3" t="s">
        <v>196</v>
      </c>
      <c r="E383" s="3" t="s">
        <v>196</v>
      </c>
      <c r="F383" s="3" t="s">
        <v>1785</v>
      </c>
      <c r="G383" s="3" t="s">
        <v>1785</v>
      </c>
    </row>
    <row r="384" spans="1:7" ht="45" customHeight="1" x14ac:dyDescent="0.25">
      <c r="A384" s="3" t="s">
        <v>1542</v>
      </c>
      <c r="B384" s="3" t="s">
        <v>7055</v>
      </c>
      <c r="C384" s="3" t="s">
        <v>1785</v>
      </c>
      <c r="D384" s="3" t="s">
        <v>196</v>
      </c>
      <c r="E384" s="3" t="s">
        <v>196</v>
      </c>
      <c r="F384" s="3" t="s">
        <v>1785</v>
      </c>
      <c r="G384" s="3" t="s">
        <v>1785</v>
      </c>
    </row>
    <row r="385" spans="1:7" ht="45" customHeight="1" x14ac:dyDescent="0.25">
      <c r="A385" s="3" t="s">
        <v>1543</v>
      </c>
      <c r="B385" s="3" t="s">
        <v>7056</v>
      </c>
      <c r="C385" s="3" t="s">
        <v>1785</v>
      </c>
      <c r="D385" s="3" t="s">
        <v>196</v>
      </c>
      <c r="E385" s="3" t="s">
        <v>196</v>
      </c>
      <c r="F385" s="3" t="s">
        <v>1785</v>
      </c>
      <c r="G385" s="3" t="s">
        <v>1785</v>
      </c>
    </row>
    <row r="386" spans="1:7" ht="45" customHeight="1" x14ac:dyDescent="0.25">
      <c r="A386" s="3" t="s">
        <v>1544</v>
      </c>
      <c r="B386" s="3" t="s">
        <v>7057</v>
      </c>
      <c r="C386" s="3" t="s">
        <v>1785</v>
      </c>
      <c r="D386" s="3" t="s">
        <v>196</v>
      </c>
      <c r="E386" s="3" t="s">
        <v>196</v>
      </c>
      <c r="F386" s="3" t="s">
        <v>1785</v>
      </c>
      <c r="G386" s="3" t="s">
        <v>1785</v>
      </c>
    </row>
    <row r="387" spans="1:7" ht="45" customHeight="1" x14ac:dyDescent="0.25">
      <c r="A387" s="3" t="s">
        <v>1545</v>
      </c>
      <c r="B387" s="3" t="s">
        <v>7058</v>
      </c>
      <c r="C387" s="3" t="s">
        <v>1785</v>
      </c>
      <c r="D387" s="3" t="s">
        <v>196</v>
      </c>
      <c r="E387" s="3" t="s">
        <v>196</v>
      </c>
      <c r="F387" s="3" t="s">
        <v>1785</v>
      </c>
      <c r="G387" s="3" t="s">
        <v>1785</v>
      </c>
    </row>
    <row r="388" spans="1:7" ht="45" customHeight="1" x14ac:dyDescent="0.25">
      <c r="A388" s="3" t="s">
        <v>1546</v>
      </c>
      <c r="B388" s="3" t="s">
        <v>7059</v>
      </c>
      <c r="C388" s="3" t="s">
        <v>1785</v>
      </c>
      <c r="D388" s="3" t="s">
        <v>196</v>
      </c>
      <c r="E388" s="3" t="s">
        <v>196</v>
      </c>
      <c r="F388" s="3" t="s">
        <v>1785</v>
      </c>
      <c r="G388" s="3" t="s">
        <v>1785</v>
      </c>
    </row>
    <row r="389" spans="1:7" ht="45" customHeight="1" x14ac:dyDescent="0.25">
      <c r="A389" s="3" t="s">
        <v>1547</v>
      </c>
      <c r="B389" s="3" t="s">
        <v>7060</v>
      </c>
      <c r="C389" s="3" t="s">
        <v>1785</v>
      </c>
      <c r="D389" s="3" t="s">
        <v>196</v>
      </c>
      <c r="E389" s="3" t="s">
        <v>196</v>
      </c>
      <c r="F389" s="3" t="s">
        <v>1785</v>
      </c>
      <c r="G389" s="3" t="s">
        <v>1785</v>
      </c>
    </row>
    <row r="390" spans="1:7" ht="45" customHeight="1" x14ac:dyDescent="0.25">
      <c r="A390" s="3" t="s">
        <v>1548</v>
      </c>
      <c r="B390" s="3" t="s">
        <v>7061</v>
      </c>
      <c r="C390" s="3" t="s">
        <v>1785</v>
      </c>
      <c r="D390" s="3" t="s">
        <v>196</v>
      </c>
      <c r="E390" s="3" t="s">
        <v>196</v>
      </c>
      <c r="F390" s="3" t="s">
        <v>1785</v>
      </c>
      <c r="G390" s="3" t="s">
        <v>1785</v>
      </c>
    </row>
    <row r="391" spans="1:7" ht="45" customHeight="1" x14ac:dyDescent="0.25">
      <c r="A391" s="3" t="s">
        <v>1549</v>
      </c>
      <c r="B391" s="3" t="s">
        <v>7062</v>
      </c>
      <c r="C391" s="3" t="s">
        <v>1785</v>
      </c>
      <c r="D391" s="3" t="s">
        <v>196</v>
      </c>
      <c r="E391" s="3" t="s">
        <v>196</v>
      </c>
      <c r="F391" s="3" t="s">
        <v>1785</v>
      </c>
      <c r="G391" s="3" t="s">
        <v>1785</v>
      </c>
    </row>
    <row r="392" spans="1:7" ht="45" customHeight="1" x14ac:dyDescent="0.25">
      <c r="A392" s="3" t="s">
        <v>1550</v>
      </c>
      <c r="B392" s="3" t="s">
        <v>7063</v>
      </c>
      <c r="C392" s="3" t="s">
        <v>1785</v>
      </c>
      <c r="D392" s="3" t="s">
        <v>196</v>
      </c>
      <c r="E392" s="3" t="s">
        <v>196</v>
      </c>
      <c r="F392" s="3" t="s">
        <v>1785</v>
      </c>
      <c r="G392" s="3" t="s">
        <v>1785</v>
      </c>
    </row>
    <row r="393" spans="1:7" ht="45" customHeight="1" x14ac:dyDescent="0.25">
      <c r="A393" s="3" t="s">
        <v>1551</v>
      </c>
      <c r="B393" s="3" t="s">
        <v>7064</v>
      </c>
      <c r="C393" s="3" t="s">
        <v>1785</v>
      </c>
      <c r="D393" s="3" t="s">
        <v>196</v>
      </c>
      <c r="E393" s="3" t="s">
        <v>196</v>
      </c>
      <c r="F393" s="3" t="s">
        <v>1785</v>
      </c>
      <c r="G393" s="3" t="s">
        <v>1785</v>
      </c>
    </row>
    <row r="394" spans="1:7" ht="45" customHeight="1" x14ac:dyDescent="0.25">
      <c r="A394" s="3" t="s">
        <v>1552</v>
      </c>
      <c r="B394" s="3" t="s">
        <v>7065</v>
      </c>
      <c r="C394" s="3" t="s">
        <v>1785</v>
      </c>
      <c r="D394" s="3" t="s">
        <v>196</v>
      </c>
      <c r="E394" s="3" t="s">
        <v>196</v>
      </c>
      <c r="F394" s="3" t="s">
        <v>1785</v>
      </c>
      <c r="G394" s="3" t="s">
        <v>1785</v>
      </c>
    </row>
    <row r="395" spans="1:7" ht="45" customHeight="1" x14ac:dyDescent="0.25">
      <c r="A395" s="3" t="s">
        <v>1553</v>
      </c>
      <c r="B395" s="3" t="s">
        <v>7066</v>
      </c>
      <c r="C395" s="3" t="s">
        <v>1785</v>
      </c>
      <c r="D395" s="3" t="s">
        <v>196</v>
      </c>
      <c r="E395" s="3" t="s">
        <v>196</v>
      </c>
      <c r="F395" s="3" t="s">
        <v>1785</v>
      </c>
      <c r="G395" s="3" t="s">
        <v>1785</v>
      </c>
    </row>
    <row r="396" spans="1:7" ht="45" customHeight="1" x14ac:dyDescent="0.25">
      <c r="A396" s="3" t="s">
        <v>1554</v>
      </c>
      <c r="B396" s="3" t="s">
        <v>7067</v>
      </c>
      <c r="C396" s="3" t="s">
        <v>1785</v>
      </c>
      <c r="D396" s="3" t="s">
        <v>196</v>
      </c>
      <c r="E396" s="3" t="s">
        <v>196</v>
      </c>
      <c r="F396" s="3" t="s">
        <v>1785</v>
      </c>
      <c r="G396" s="3" t="s">
        <v>1785</v>
      </c>
    </row>
    <row r="397" spans="1:7" ht="45" customHeight="1" x14ac:dyDescent="0.25">
      <c r="A397" s="3" t="s">
        <v>1555</v>
      </c>
      <c r="B397" s="3" t="s">
        <v>7068</v>
      </c>
      <c r="C397" s="3" t="s">
        <v>1785</v>
      </c>
      <c r="D397" s="3" t="s">
        <v>196</v>
      </c>
      <c r="E397" s="3" t="s">
        <v>196</v>
      </c>
      <c r="F397" s="3" t="s">
        <v>1785</v>
      </c>
      <c r="G397" s="3" t="s">
        <v>1785</v>
      </c>
    </row>
    <row r="398" spans="1:7" ht="45" customHeight="1" x14ac:dyDescent="0.25">
      <c r="A398" s="3" t="s">
        <v>1556</v>
      </c>
      <c r="B398" s="3" t="s">
        <v>7069</v>
      </c>
      <c r="C398" s="3" t="s">
        <v>1785</v>
      </c>
      <c r="D398" s="3" t="s">
        <v>196</v>
      </c>
      <c r="E398" s="3" t="s">
        <v>196</v>
      </c>
      <c r="F398" s="3" t="s">
        <v>1785</v>
      </c>
      <c r="G398" s="3" t="s">
        <v>1785</v>
      </c>
    </row>
    <row r="399" spans="1:7" ht="45" customHeight="1" x14ac:dyDescent="0.25">
      <c r="A399" s="3" t="s">
        <v>1557</v>
      </c>
      <c r="B399" s="3" t="s">
        <v>7070</v>
      </c>
      <c r="C399" s="3" t="s">
        <v>1785</v>
      </c>
      <c r="D399" s="3" t="s">
        <v>196</v>
      </c>
      <c r="E399" s="3" t="s">
        <v>196</v>
      </c>
      <c r="F399" s="3" t="s">
        <v>1785</v>
      </c>
      <c r="G399" s="3" t="s">
        <v>1785</v>
      </c>
    </row>
    <row r="400" spans="1:7" ht="45" customHeight="1" x14ac:dyDescent="0.25">
      <c r="A400" s="3" t="s">
        <v>1558</v>
      </c>
      <c r="B400" s="3" t="s">
        <v>7071</v>
      </c>
      <c r="C400" s="3" t="s">
        <v>1785</v>
      </c>
      <c r="D400" s="3" t="s">
        <v>196</v>
      </c>
      <c r="E400" s="3" t="s">
        <v>196</v>
      </c>
      <c r="F400" s="3" t="s">
        <v>1785</v>
      </c>
      <c r="G400" s="3" t="s">
        <v>1785</v>
      </c>
    </row>
    <row r="401" spans="1:7" ht="45" customHeight="1" x14ac:dyDescent="0.25">
      <c r="A401" s="3" t="s">
        <v>1559</v>
      </c>
      <c r="B401" s="3" t="s">
        <v>7072</v>
      </c>
      <c r="C401" s="3" t="s">
        <v>1785</v>
      </c>
      <c r="D401" s="3" t="s">
        <v>196</v>
      </c>
      <c r="E401" s="3" t="s">
        <v>196</v>
      </c>
      <c r="F401" s="3" t="s">
        <v>1785</v>
      </c>
      <c r="G401" s="3" t="s">
        <v>1785</v>
      </c>
    </row>
    <row r="402" spans="1:7" ht="45" customHeight="1" x14ac:dyDescent="0.25">
      <c r="A402" s="3" t="s">
        <v>1560</v>
      </c>
      <c r="B402" s="3" t="s">
        <v>7073</v>
      </c>
      <c r="C402" s="3" t="s">
        <v>1785</v>
      </c>
      <c r="D402" s="3" t="s">
        <v>196</v>
      </c>
      <c r="E402" s="3" t="s">
        <v>196</v>
      </c>
      <c r="F402" s="3" t="s">
        <v>1785</v>
      </c>
      <c r="G402" s="3" t="s">
        <v>1785</v>
      </c>
    </row>
    <row r="403" spans="1:7" ht="45" customHeight="1" x14ac:dyDescent="0.25">
      <c r="A403" s="3" t="s">
        <v>1561</v>
      </c>
      <c r="B403" s="3" t="s">
        <v>7074</v>
      </c>
      <c r="C403" s="3" t="s">
        <v>1785</v>
      </c>
      <c r="D403" s="3" t="s">
        <v>196</v>
      </c>
      <c r="E403" s="3" t="s">
        <v>196</v>
      </c>
      <c r="F403" s="3" t="s">
        <v>1785</v>
      </c>
      <c r="G403" s="3" t="s">
        <v>1785</v>
      </c>
    </row>
    <row r="404" spans="1:7" ht="45" customHeight="1" x14ac:dyDescent="0.25">
      <c r="A404" s="3" t="s">
        <v>1562</v>
      </c>
      <c r="B404" s="3" t="s">
        <v>7075</v>
      </c>
      <c r="C404" s="3" t="s">
        <v>1785</v>
      </c>
      <c r="D404" s="3" t="s">
        <v>196</v>
      </c>
      <c r="E404" s="3" t="s">
        <v>196</v>
      </c>
      <c r="F404" s="3" t="s">
        <v>1785</v>
      </c>
      <c r="G404" s="3" t="s">
        <v>1785</v>
      </c>
    </row>
    <row r="405" spans="1:7" ht="45" customHeight="1" x14ac:dyDescent="0.25">
      <c r="A405" s="3" t="s">
        <v>1563</v>
      </c>
      <c r="B405" s="3" t="s">
        <v>7076</v>
      </c>
      <c r="C405" s="3" t="s">
        <v>1785</v>
      </c>
      <c r="D405" s="3" t="s">
        <v>196</v>
      </c>
      <c r="E405" s="3" t="s">
        <v>196</v>
      </c>
      <c r="F405" s="3" t="s">
        <v>1785</v>
      </c>
      <c r="G405" s="3" t="s">
        <v>1785</v>
      </c>
    </row>
    <row r="406" spans="1:7" ht="45" customHeight="1" x14ac:dyDescent="0.25">
      <c r="A406" s="3" t="s">
        <v>1564</v>
      </c>
      <c r="B406" s="3" t="s">
        <v>7077</v>
      </c>
      <c r="C406" s="3" t="s">
        <v>1785</v>
      </c>
      <c r="D406" s="3" t="s">
        <v>196</v>
      </c>
      <c r="E406" s="3" t="s">
        <v>196</v>
      </c>
      <c r="F406" s="3" t="s">
        <v>1785</v>
      </c>
      <c r="G406" s="3" t="s">
        <v>1785</v>
      </c>
    </row>
    <row r="407" spans="1:7" ht="45" customHeight="1" x14ac:dyDescent="0.25">
      <c r="A407" s="3" t="s">
        <v>1565</v>
      </c>
      <c r="B407" s="3" t="s">
        <v>7078</v>
      </c>
      <c r="C407" s="3" t="s">
        <v>1785</v>
      </c>
      <c r="D407" s="3" t="s">
        <v>196</v>
      </c>
      <c r="E407" s="3" t="s">
        <v>196</v>
      </c>
      <c r="F407" s="3" t="s">
        <v>1785</v>
      </c>
      <c r="G407" s="3" t="s">
        <v>1785</v>
      </c>
    </row>
    <row r="408" spans="1:7" ht="45" customHeight="1" x14ac:dyDescent="0.25">
      <c r="A408" s="3" t="s">
        <v>1566</v>
      </c>
      <c r="B408" s="3" t="s">
        <v>7079</v>
      </c>
      <c r="C408" s="3" t="s">
        <v>1785</v>
      </c>
      <c r="D408" s="3" t="s">
        <v>196</v>
      </c>
      <c r="E408" s="3" t="s">
        <v>196</v>
      </c>
      <c r="F408" s="3" t="s">
        <v>1785</v>
      </c>
      <c r="G408" s="3" t="s">
        <v>1785</v>
      </c>
    </row>
    <row r="409" spans="1:7" ht="45" customHeight="1" x14ac:dyDescent="0.25">
      <c r="A409" s="3" t="s">
        <v>1567</v>
      </c>
      <c r="B409" s="3" t="s">
        <v>7080</v>
      </c>
      <c r="C409" s="3" t="s">
        <v>1785</v>
      </c>
      <c r="D409" s="3" t="s">
        <v>196</v>
      </c>
      <c r="E409" s="3" t="s">
        <v>196</v>
      </c>
      <c r="F409" s="3" t="s">
        <v>1785</v>
      </c>
      <c r="G409" s="3" t="s">
        <v>1785</v>
      </c>
    </row>
    <row r="410" spans="1:7" ht="45" customHeight="1" x14ac:dyDescent="0.25">
      <c r="A410" s="3" t="s">
        <v>1568</v>
      </c>
      <c r="B410" s="3" t="s">
        <v>7081</v>
      </c>
      <c r="C410" s="3" t="s">
        <v>1785</v>
      </c>
      <c r="D410" s="3" t="s">
        <v>196</v>
      </c>
      <c r="E410" s="3" t="s">
        <v>196</v>
      </c>
      <c r="F410" s="3" t="s">
        <v>1785</v>
      </c>
      <c r="G410" s="3" t="s">
        <v>1785</v>
      </c>
    </row>
    <row r="411" spans="1:7" ht="45" customHeight="1" x14ac:dyDescent="0.25">
      <c r="A411" s="3" t="s">
        <v>1569</v>
      </c>
      <c r="B411" s="3" t="s">
        <v>7082</v>
      </c>
      <c r="C411" s="3" t="s">
        <v>1785</v>
      </c>
      <c r="D411" s="3" t="s">
        <v>196</v>
      </c>
      <c r="E411" s="3" t="s">
        <v>196</v>
      </c>
      <c r="F411" s="3" t="s">
        <v>1785</v>
      </c>
      <c r="G411" s="3" t="s">
        <v>1785</v>
      </c>
    </row>
    <row r="412" spans="1:7" ht="45" customHeight="1" x14ac:dyDescent="0.25">
      <c r="A412" s="3" t="s">
        <v>1570</v>
      </c>
      <c r="B412" s="3" t="s">
        <v>7083</v>
      </c>
      <c r="C412" s="3" t="s">
        <v>1785</v>
      </c>
      <c r="D412" s="3" t="s">
        <v>196</v>
      </c>
      <c r="E412" s="3" t="s">
        <v>196</v>
      </c>
      <c r="F412" s="3" t="s">
        <v>1785</v>
      </c>
      <c r="G412" s="3" t="s">
        <v>1785</v>
      </c>
    </row>
    <row r="413" spans="1:7" ht="45" customHeight="1" x14ac:dyDescent="0.25">
      <c r="A413" s="3" t="s">
        <v>1571</v>
      </c>
      <c r="B413" s="3" t="s">
        <v>7084</v>
      </c>
      <c r="C413" s="3" t="s">
        <v>1785</v>
      </c>
      <c r="D413" s="3" t="s">
        <v>196</v>
      </c>
      <c r="E413" s="3" t="s">
        <v>196</v>
      </c>
      <c r="F413" s="3" t="s">
        <v>1785</v>
      </c>
      <c r="G413" s="3" t="s">
        <v>1785</v>
      </c>
    </row>
    <row r="414" spans="1:7" ht="45" customHeight="1" x14ac:dyDescent="0.25">
      <c r="A414" s="3" t="s">
        <v>1572</v>
      </c>
      <c r="B414" s="3" t="s">
        <v>7085</v>
      </c>
      <c r="C414" s="3" t="s">
        <v>1785</v>
      </c>
      <c r="D414" s="3" t="s">
        <v>196</v>
      </c>
      <c r="E414" s="3" t="s">
        <v>196</v>
      </c>
      <c r="F414" s="3" t="s">
        <v>1785</v>
      </c>
      <c r="G414" s="3" t="s">
        <v>1785</v>
      </c>
    </row>
    <row r="415" spans="1:7" ht="45" customHeight="1" x14ac:dyDescent="0.25">
      <c r="A415" s="3" t="s">
        <v>1573</v>
      </c>
      <c r="B415" s="3" t="s">
        <v>7086</v>
      </c>
      <c r="C415" s="3" t="s">
        <v>1785</v>
      </c>
      <c r="D415" s="3" t="s">
        <v>196</v>
      </c>
      <c r="E415" s="3" t="s">
        <v>196</v>
      </c>
      <c r="F415" s="3" t="s">
        <v>1785</v>
      </c>
      <c r="G415" s="3" t="s">
        <v>1785</v>
      </c>
    </row>
    <row r="416" spans="1:7" ht="45" customHeight="1" x14ac:dyDescent="0.25">
      <c r="A416" s="3" t="s">
        <v>1574</v>
      </c>
      <c r="B416" s="3" t="s">
        <v>7087</v>
      </c>
      <c r="C416" s="3" t="s">
        <v>1785</v>
      </c>
      <c r="D416" s="3" t="s">
        <v>196</v>
      </c>
      <c r="E416" s="3" t="s">
        <v>196</v>
      </c>
      <c r="F416" s="3" t="s">
        <v>1785</v>
      </c>
      <c r="G416" s="3" t="s">
        <v>1785</v>
      </c>
    </row>
    <row r="417" spans="1:7" ht="45" customHeight="1" x14ac:dyDescent="0.25">
      <c r="A417" s="3" t="s">
        <v>1575</v>
      </c>
      <c r="B417" s="3" t="s">
        <v>7088</v>
      </c>
      <c r="C417" s="3" t="s">
        <v>1785</v>
      </c>
      <c r="D417" s="3" t="s">
        <v>196</v>
      </c>
      <c r="E417" s="3" t="s">
        <v>196</v>
      </c>
      <c r="F417" s="3" t="s">
        <v>1785</v>
      </c>
      <c r="G417" s="3" t="s">
        <v>1785</v>
      </c>
    </row>
    <row r="418" spans="1:7" ht="45" customHeight="1" x14ac:dyDescent="0.25">
      <c r="A418" s="3" t="s">
        <v>1576</v>
      </c>
      <c r="B418" s="3" t="s">
        <v>7089</v>
      </c>
      <c r="C418" s="3" t="s">
        <v>1785</v>
      </c>
      <c r="D418" s="3" t="s">
        <v>196</v>
      </c>
      <c r="E418" s="3" t="s">
        <v>196</v>
      </c>
      <c r="F418" s="3" t="s">
        <v>1785</v>
      </c>
      <c r="G418" s="3" t="s">
        <v>1785</v>
      </c>
    </row>
    <row r="419" spans="1:7" ht="45" customHeight="1" x14ac:dyDescent="0.25">
      <c r="A419" s="3" t="s">
        <v>1577</v>
      </c>
      <c r="B419" s="3" t="s">
        <v>7090</v>
      </c>
      <c r="C419" s="3" t="s">
        <v>1785</v>
      </c>
      <c r="D419" s="3" t="s">
        <v>196</v>
      </c>
      <c r="E419" s="3" t="s">
        <v>196</v>
      </c>
      <c r="F419" s="3" t="s">
        <v>1785</v>
      </c>
      <c r="G419" s="3" t="s">
        <v>1785</v>
      </c>
    </row>
    <row r="420" spans="1:7" ht="45" customHeight="1" x14ac:dyDescent="0.25">
      <c r="A420" s="3" t="s">
        <v>1578</v>
      </c>
      <c r="B420" s="3" t="s">
        <v>7091</v>
      </c>
      <c r="C420" s="3" t="s">
        <v>1785</v>
      </c>
      <c r="D420" s="3" t="s">
        <v>196</v>
      </c>
      <c r="E420" s="3" t="s">
        <v>196</v>
      </c>
      <c r="F420" s="3" t="s">
        <v>1785</v>
      </c>
      <c r="G420" s="3" t="s">
        <v>1785</v>
      </c>
    </row>
    <row r="421" spans="1:7" ht="45" customHeight="1" x14ac:dyDescent="0.25">
      <c r="A421" s="3" t="s">
        <v>1579</v>
      </c>
      <c r="B421" s="3" t="s">
        <v>7092</v>
      </c>
      <c r="C421" s="3" t="s">
        <v>1785</v>
      </c>
      <c r="D421" s="3" t="s">
        <v>196</v>
      </c>
      <c r="E421" s="3" t="s">
        <v>196</v>
      </c>
      <c r="F421" s="3" t="s">
        <v>1785</v>
      </c>
      <c r="G421" s="3" t="s">
        <v>1785</v>
      </c>
    </row>
    <row r="422" spans="1:7" ht="45" customHeight="1" x14ac:dyDescent="0.25">
      <c r="A422" s="3" t="s">
        <v>1580</v>
      </c>
      <c r="B422" s="3" t="s">
        <v>7093</v>
      </c>
      <c r="C422" s="3" t="s">
        <v>1785</v>
      </c>
      <c r="D422" s="3" t="s">
        <v>196</v>
      </c>
      <c r="E422" s="3" t="s">
        <v>196</v>
      </c>
      <c r="F422" s="3" t="s">
        <v>1785</v>
      </c>
      <c r="G422" s="3" t="s">
        <v>1785</v>
      </c>
    </row>
    <row r="423" spans="1:7" ht="45" customHeight="1" x14ac:dyDescent="0.25">
      <c r="A423" s="3" t="s">
        <v>1581</v>
      </c>
      <c r="B423" s="3" t="s">
        <v>7094</v>
      </c>
      <c r="C423" s="3" t="s">
        <v>1785</v>
      </c>
      <c r="D423" s="3" t="s">
        <v>196</v>
      </c>
      <c r="E423" s="3" t="s">
        <v>196</v>
      </c>
      <c r="F423" s="3" t="s">
        <v>1785</v>
      </c>
      <c r="G423" s="3" t="s">
        <v>1785</v>
      </c>
    </row>
    <row r="424" spans="1:7" ht="45" customHeight="1" x14ac:dyDescent="0.25">
      <c r="A424" s="3" t="s">
        <v>1582</v>
      </c>
      <c r="B424" s="3" t="s">
        <v>7095</v>
      </c>
      <c r="C424" s="3" t="s">
        <v>1785</v>
      </c>
      <c r="D424" s="3" t="s">
        <v>196</v>
      </c>
      <c r="E424" s="3" t="s">
        <v>196</v>
      </c>
      <c r="F424" s="3" t="s">
        <v>1785</v>
      </c>
      <c r="G424" s="3" t="s">
        <v>1785</v>
      </c>
    </row>
    <row r="425" spans="1:7" ht="45" customHeight="1" x14ac:dyDescent="0.25">
      <c r="A425" s="3" t="s">
        <v>1583</v>
      </c>
      <c r="B425" s="3" t="s">
        <v>7096</v>
      </c>
      <c r="C425" s="3" t="s">
        <v>1785</v>
      </c>
      <c r="D425" s="3" t="s">
        <v>196</v>
      </c>
      <c r="E425" s="3" t="s">
        <v>196</v>
      </c>
      <c r="F425" s="3" t="s">
        <v>1785</v>
      </c>
      <c r="G425" s="3" t="s">
        <v>1785</v>
      </c>
    </row>
    <row r="426" spans="1:7" ht="45" customHeight="1" x14ac:dyDescent="0.25">
      <c r="A426" s="3" t="s">
        <v>1584</v>
      </c>
      <c r="B426" s="3" t="s">
        <v>7097</v>
      </c>
      <c r="C426" s="3" t="s">
        <v>1785</v>
      </c>
      <c r="D426" s="3" t="s">
        <v>196</v>
      </c>
      <c r="E426" s="3" t="s">
        <v>196</v>
      </c>
      <c r="F426" s="3" t="s">
        <v>1785</v>
      </c>
      <c r="G426" s="3" t="s">
        <v>1785</v>
      </c>
    </row>
    <row r="427" spans="1:7" ht="45" customHeight="1" x14ac:dyDescent="0.25">
      <c r="A427" s="3" t="s">
        <v>1585</v>
      </c>
      <c r="B427" s="3" t="s">
        <v>7098</v>
      </c>
      <c r="C427" s="3" t="s">
        <v>1785</v>
      </c>
      <c r="D427" s="3" t="s">
        <v>196</v>
      </c>
      <c r="E427" s="3" t="s">
        <v>196</v>
      </c>
      <c r="F427" s="3" t="s">
        <v>1785</v>
      </c>
      <c r="G427" s="3" t="s">
        <v>1785</v>
      </c>
    </row>
    <row r="428" spans="1:7" ht="45" customHeight="1" x14ac:dyDescent="0.25">
      <c r="A428" s="3" t="s">
        <v>1586</v>
      </c>
      <c r="B428" s="3" t="s">
        <v>7099</v>
      </c>
      <c r="C428" s="3" t="s">
        <v>1785</v>
      </c>
      <c r="D428" s="3" t="s">
        <v>196</v>
      </c>
      <c r="E428" s="3" t="s">
        <v>196</v>
      </c>
      <c r="F428" s="3" t="s">
        <v>1785</v>
      </c>
      <c r="G428" s="3" t="s">
        <v>1785</v>
      </c>
    </row>
    <row r="429" spans="1:7" ht="45" customHeight="1" x14ac:dyDescent="0.25">
      <c r="A429" s="3" t="s">
        <v>1587</v>
      </c>
      <c r="B429" s="3" t="s">
        <v>7100</v>
      </c>
      <c r="C429" s="3" t="s">
        <v>1785</v>
      </c>
      <c r="D429" s="3" t="s">
        <v>196</v>
      </c>
      <c r="E429" s="3" t="s">
        <v>196</v>
      </c>
      <c r="F429" s="3" t="s">
        <v>1785</v>
      </c>
      <c r="G429" s="3" t="s">
        <v>1785</v>
      </c>
    </row>
    <row r="430" spans="1:7" ht="45" customHeight="1" x14ac:dyDescent="0.25">
      <c r="A430" s="3" t="s">
        <v>1588</v>
      </c>
      <c r="B430" s="3" t="s">
        <v>7101</v>
      </c>
      <c r="C430" s="3" t="s">
        <v>1785</v>
      </c>
      <c r="D430" s="3" t="s">
        <v>196</v>
      </c>
      <c r="E430" s="3" t="s">
        <v>196</v>
      </c>
      <c r="F430" s="3" t="s">
        <v>1785</v>
      </c>
      <c r="G430" s="3" t="s">
        <v>1785</v>
      </c>
    </row>
    <row r="431" spans="1:7" ht="45" customHeight="1" x14ac:dyDescent="0.25">
      <c r="A431" s="3" t="s">
        <v>1589</v>
      </c>
      <c r="B431" s="3" t="s">
        <v>7102</v>
      </c>
      <c r="C431" s="3" t="s">
        <v>1785</v>
      </c>
      <c r="D431" s="3" t="s">
        <v>196</v>
      </c>
      <c r="E431" s="3" t="s">
        <v>196</v>
      </c>
      <c r="F431" s="3" t="s">
        <v>1785</v>
      </c>
      <c r="G431" s="3" t="s">
        <v>1785</v>
      </c>
    </row>
    <row r="432" spans="1:7" ht="45" customHeight="1" x14ac:dyDescent="0.25">
      <c r="A432" s="3" t="s">
        <v>1590</v>
      </c>
      <c r="B432" s="3" t="s">
        <v>7103</v>
      </c>
      <c r="C432" s="3" t="s">
        <v>1785</v>
      </c>
      <c r="D432" s="3" t="s">
        <v>196</v>
      </c>
      <c r="E432" s="3" t="s">
        <v>196</v>
      </c>
      <c r="F432" s="3" t="s">
        <v>1785</v>
      </c>
      <c r="G432" s="3" t="s">
        <v>1785</v>
      </c>
    </row>
    <row r="433" spans="1:7" ht="45" customHeight="1" x14ac:dyDescent="0.25">
      <c r="A433" s="3" t="s">
        <v>1591</v>
      </c>
      <c r="B433" s="3" t="s">
        <v>7104</v>
      </c>
      <c r="C433" s="3" t="s">
        <v>1785</v>
      </c>
      <c r="D433" s="3" t="s">
        <v>196</v>
      </c>
      <c r="E433" s="3" t="s">
        <v>196</v>
      </c>
      <c r="F433" s="3" t="s">
        <v>1785</v>
      </c>
      <c r="G433" s="3" t="s">
        <v>1785</v>
      </c>
    </row>
    <row r="434" spans="1:7" ht="45" customHeight="1" x14ac:dyDescent="0.25">
      <c r="A434" s="3" t="s">
        <v>1592</v>
      </c>
      <c r="B434" s="3" t="s">
        <v>7105</v>
      </c>
      <c r="C434" s="3" t="s">
        <v>1785</v>
      </c>
      <c r="D434" s="3" t="s">
        <v>196</v>
      </c>
      <c r="E434" s="3" t="s">
        <v>196</v>
      </c>
      <c r="F434" s="3" t="s">
        <v>1785</v>
      </c>
      <c r="G434" s="3" t="s">
        <v>1785</v>
      </c>
    </row>
    <row r="435" spans="1:7" ht="45" customHeight="1" x14ac:dyDescent="0.25">
      <c r="A435" s="3" t="s">
        <v>1593</v>
      </c>
      <c r="B435" s="3" t="s">
        <v>7106</v>
      </c>
      <c r="C435" s="3" t="s">
        <v>1785</v>
      </c>
      <c r="D435" s="3" t="s">
        <v>196</v>
      </c>
      <c r="E435" s="3" t="s">
        <v>196</v>
      </c>
      <c r="F435" s="3" t="s">
        <v>1785</v>
      </c>
      <c r="G435" s="3" t="s">
        <v>1785</v>
      </c>
    </row>
    <row r="436" spans="1:7" ht="45" customHeight="1" x14ac:dyDescent="0.25">
      <c r="A436" s="3" t="s">
        <v>1594</v>
      </c>
      <c r="B436" s="3" t="s">
        <v>7107</v>
      </c>
      <c r="C436" s="3" t="s">
        <v>1785</v>
      </c>
      <c r="D436" s="3" t="s">
        <v>196</v>
      </c>
      <c r="E436" s="3" t="s">
        <v>196</v>
      </c>
      <c r="F436" s="3" t="s">
        <v>1785</v>
      </c>
      <c r="G436" s="3" t="s">
        <v>1785</v>
      </c>
    </row>
    <row r="437" spans="1:7" ht="45" customHeight="1" x14ac:dyDescent="0.25">
      <c r="A437" s="3" t="s">
        <v>1595</v>
      </c>
      <c r="B437" s="3" t="s">
        <v>7108</v>
      </c>
      <c r="C437" s="3" t="s">
        <v>1785</v>
      </c>
      <c r="D437" s="3" t="s">
        <v>196</v>
      </c>
      <c r="E437" s="3" t="s">
        <v>196</v>
      </c>
      <c r="F437" s="3" t="s">
        <v>1785</v>
      </c>
      <c r="G437" s="3" t="s">
        <v>1785</v>
      </c>
    </row>
    <row r="438" spans="1:7" ht="45" customHeight="1" x14ac:dyDescent="0.25">
      <c r="A438" s="3" t="s">
        <v>1596</v>
      </c>
      <c r="B438" s="3" t="s">
        <v>7109</v>
      </c>
      <c r="C438" s="3" t="s">
        <v>1785</v>
      </c>
      <c r="D438" s="3" t="s">
        <v>196</v>
      </c>
      <c r="E438" s="3" t="s">
        <v>196</v>
      </c>
      <c r="F438" s="3" t="s">
        <v>1785</v>
      </c>
      <c r="G438" s="3" t="s">
        <v>1785</v>
      </c>
    </row>
    <row r="439" spans="1:7" ht="45" customHeight="1" x14ac:dyDescent="0.25">
      <c r="A439" s="3" t="s">
        <v>1597</v>
      </c>
      <c r="B439" s="3" t="s">
        <v>7110</v>
      </c>
      <c r="C439" s="3" t="s">
        <v>1785</v>
      </c>
      <c r="D439" s="3" t="s">
        <v>196</v>
      </c>
      <c r="E439" s="3" t="s">
        <v>196</v>
      </c>
      <c r="F439" s="3" t="s">
        <v>1785</v>
      </c>
      <c r="G439" s="3" t="s">
        <v>1785</v>
      </c>
    </row>
    <row r="440" spans="1:7" ht="45" customHeight="1" x14ac:dyDescent="0.25">
      <c r="A440" s="3" t="s">
        <v>1598</v>
      </c>
      <c r="B440" s="3" t="s">
        <v>7111</v>
      </c>
      <c r="C440" s="3" t="s">
        <v>1785</v>
      </c>
      <c r="D440" s="3" t="s">
        <v>196</v>
      </c>
      <c r="E440" s="3" t="s">
        <v>196</v>
      </c>
      <c r="F440" s="3" t="s">
        <v>1785</v>
      </c>
      <c r="G440" s="3" t="s">
        <v>1785</v>
      </c>
    </row>
    <row r="441" spans="1:7" ht="45" customHeight="1" x14ac:dyDescent="0.25">
      <c r="A441" s="3" t="s">
        <v>1599</v>
      </c>
      <c r="B441" s="3" t="s">
        <v>7112</v>
      </c>
      <c r="C441" s="3" t="s">
        <v>1785</v>
      </c>
      <c r="D441" s="3" t="s">
        <v>196</v>
      </c>
      <c r="E441" s="3" t="s">
        <v>196</v>
      </c>
      <c r="F441" s="3" t="s">
        <v>1785</v>
      </c>
      <c r="G441" s="3" t="s">
        <v>1785</v>
      </c>
    </row>
    <row r="442" spans="1:7" ht="45" customHeight="1" x14ac:dyDescent="0.25">
      <c r="A442" s="3" t="s">
        <v>1600</v>
      </c>
      <c r="B442" s="3" t="s">
        <v>7113</v>
      </c>
      <c r="C442" s="3" t="s">
        <v>1785</v>
      </c>
      <c r="D442" s="3" t="s">
        <v>196</v>
      </c>
      <c r="E442" s="3" t="s">
        <v>196</v>
      </c>
      <c r="F442" s="3" t="s">
        <v>1785</v>
      </c>
      <c r="G442" s="3" t="s">
        <v>1785</v>
      </c>
    </row>
    <row r="443" spans="1:7" ht="45" customHeight="1" x14ac:dyDescent="0.25">
      <c r="A443" s="3" t="s">
        <v>1601</v>
      </c>
      <c r="B443" s="3" t="s">
        <v>7114</v>
      </c>
      <c r="C443" s="3" t="s">
        <v>1785</v>
      </c>
      <c r="D443" s="3" t="s">
        <v>196</v>
      </c>
      <c r="E443" s="3" t="s">
        <v>196</v>
      </c>
      <c r="F443" s="3" t="s">
        <v>1785</v>
      </c>
      <c r="G443" s="3" t="s">
        <v>1785</v>
      </c>
    </row>
    <row r="444" spans="1:7" ht="45" customHeight="1" x14ac:dyDescent="0.25">
      <c r="A444" s="3" t="s">
        <v>1602</v>
      </c>
      <c r="B444" s="3" t="s">
        <v>7115</v>
      </c>
      <c r="C444" s="3" t="s">
        <v>1785</v>
      </c>
      <c r="D444" s="3" t="s">
        <v>196</v>
      </c>
      <c r="E444" s="3" t="s">
        <v>196</v>
      </c>
      <c r="F444" s="3" t="s">
        <v>1785</v>
      </c>
      <c r="G444" s="3" t="s">
        <v>1785</v>
      </c>
    </row>
    <row r="445" spans="1:7" ht="45" customHeight="1" x14ac:dyDescent="0.25">
      <c r="A445" s="3" t="s">
        <v>1603</v>
      </c>
      <c r="B445" s="3" t="s">
        <v>7116</v>
      </c>
      <c r="C445" s="3" t="s">
        <v>1785</v>
      </c>
      <c r="D445" s="3" t="s">
        <v>196</v>
      </c>
      <c r="E445" s="3" t="s">
        <v>196</v>
      </c>
      <c r="F445" s="3" t="s">
        <v>1785</v>
      </c>
      <c r="G445" s="3" t="s">
        <v>1785</v>
      </c>
    </row>
    <row r="446" spans="1:7" ht="45" customHeight="1" x14ac:dyDescent="0.25">
      <c r="A446" s="3" t="s">
        <v>1604</v>
      </c>
      <c r="B446" s="3" t="s">
        <v>7117</v>
      </c>
      <c r="C446" s="3" t="s">
        <v>1785</v>
      </c>
      <c r="D446" s="3" t="s">
        <v>196</v>
      </c>
      <c r="E446" s="3" t="s">
        <v>196</v>
      </c>
      <c r="F446" s="3" t="s">
        <v>1785</v>
      </c>
      <c r="G446" s="3" t="s">
        <v>1785</v>
      </c>
    </row>
    <row r="447" spans="1:7" ht="45" customHeight="1" x14ac:dyDescent="0.25">
      <c r="A447" s="3" t="s">
        <v>1605</v>
      </c>
      <c r="B447" s="3" t="s">
        <v>7118</v>
      </c>
      <c r="C447" s="3" t="s">
        <v>1785</v>
      </c>
      <c r="D447" s="3" t="s">
        <v>196</v>
      </c>
      <c r="E447" s="3" t="s">
        <v>196</v>
      </c>
      <c r="F447" s="3" t="s">
        <v>1785</v>
      </c>
      <c r="G447" s="3" t="s">
        <v>1785</v>
      </c>
    </row>
    <row r="448" spans="1:7" ht="45" customHeight="1" x14ac:dyDescent="0.25">
      <c r="A448" s="3" t="s">
        <v>1606</v>
      </c>
      <c r="B448" s="3" t="s">
        <v>7119</v>
      </c>
      <c r="C448" s="3" t="s">
        <v>1785</v>
      </c>
      <c r="D448" s="3" t="s">
        <v>196</v>
      </c>
      <c r="E448" s="3" t="s">
        <v>196</v>
      </c>
      <c r="F448" s="3" t="s">
        <v>1785</v>
      </c>
      <c r="G448" s="3" t="s">
        <v>1785</v>
      </c>
    </row>
    <row r="449" spans="1:7" ht="45" customHeight="1" x14ac:dyDescent="0.25">
      <c r="A449" s="3" t="s">
        <v>1607</v>
      </c>
      <c r="B449" s="3" t="s">
        <v>7120</v>
      </c>
      <c r="C449" s="3" t="s">
        <v>1785</v>
      </c>
      <c r="D449" s="3" t="s">
        <v>196</v>
      </c>
      <c r="E449" s="3" t="s">
        <v>196</v>
      </c>
      <c r="F449" s="3" t="s">
        <v>1785</v>
      </c>
      <c r="G449" s="3" t="s">
        <v>1785</v>
      </c>
    </row>
    <row r="450" spans="1:7" ht="45" customHeight="1" x14ac:dyDescent="0.25">
      <c r="A450" s="3" t="s">
        <v>1608</v>
      </c>
      <c r="B450" s="3" t="s">
        <v>7121</v>
      </c>
      <c r="C450" s="3" t="s">
        <v>1785</v>
      </c>
      <c r="D450" s="3" t="s">
        <v>196</v>
      </c>
      <c r="E450" s="3" t="s">
        <v>196</v>
      </c>
      <c r="F450" s="3" t="s">
        <v>1785</v>
      </c>
      <c r="G450" s="3" t="s">
        <v>1785</v>
      </c>
    </row>
    <row r="451" spans="1:7" ht="45" customHeight="1" x14ac:dyDescent="0.25">
      <c r="A451" s="3" t="s">
        <v>1609</v>
      </c>
      <c r="B451" s="3" t="s">
        <v>7122</v>
      </c>
      <c r="C451" s="3" t="s">
        <v>1785</v>
      </c>
      <c r="D451" s="3" t="s">
        <v>196</v>
      </c>
      <c r="E451" s="3" t="s">
        <v>196</v>
      </c>
      <c r="F451" s="3" t="s">
        <v>1785</v>
      </c>
      <c r="G451" s="3" t="s">
        <v>1785</v>
      </c>
    </row>
    <row r="452" spans="1:7" ht="45" customHeight="1" x14ac:dyDescent="0.25">
      <c r="A452" s="3" t="s">
        <v>1610</v>
      </c>
      <c r="B452" s="3" t="s">
        <v>7123</v>
      </c>
      <c r="C452" s="3" t="s">
        <v>1785</v>
      </c>
      <c r="D452" s="3" t="s">
        <v>196</v>
      </c>
      <c r="E452" s="3" t="s">
        <v>196</v>
      </c>
      <c r="F452" s="3" t="s">
        <v>1785</v>
      </c>
      <c r="G452" s="3" t="s">
        <v>1785</v>
      </c>
    </row>
    <row r="453" spans="1:7" ht="45" customHeight="1" x14ac:dyDescent="0.25">
      <c r="A453" s="3" t="s">
        <v>1611</v>
      </c>
      <c r="B453" s="3" t="s">
        <v>7124</v>
      </c>
      <c r="C453" s="3" t="s">
        <v>1785</v>
      </c>
      <c r="D453" s="3" t="s">
        <v>196</v>
      </c>
      <c r="E453" s="3" t="s">
        <v>196</v>
      </c>
      <c r="F453" s="3" t="s">
        <v>1785</v>
      </c>
      <c r="G453" s="3" t="s">
        <v>1785</v>
      </c>
    </row>
    <row r="454" spans="1:7" ht="45" customHeight="1" x14ac:dyDescent="0.25">
      <c r="A454" s="3" t="s">
        <v>1612</v>
      </c>
      <c r="B454" s="3" t="s">
        <v>7125</v>
      </c>
      <c r="C454" s="3" t="s">
        <v>1785</v>
      </c>
      <c r="D454" s="3" t="s">
        <v>196</v>
      </c>
      <c r="E454" s="3" t="s">
        <v>196</v>
      </c>
      <c r="F454" s="3" t="s">
        <v>1785</v>
      </c>
      <c r="G454" s="3" t="s">
        <v>1785</v>
      </c>
    </row>
    <row r="455" spans="1:7" ht="45" customHeight="1" x14ac:dyDescent="0.25">
      <c r="A455" s="3" t="s">
        <v>1613</v>
      </c>
      <c r="B455" s="3" t="s">
        <v>7126</v>
      </c>
      <c r="C455" s="3" t="s">
        <v>1785</v>
      </c>
      <c r="D455" s="3" t="s">
        <v>196</v>
      </c>
      <c r="E455" s="3" t="s">
        <v>196</v>
      </c>
      <c r="F455" s="3" t="s">
        <v>1785</v>
      </c>
      <c r="G455" s="3" t="s">
        <v>1785</v>
      </c>
    </row>
    <row r="456" spans="1:7" ht="45" customHeight="1" x14ac:dyDescent="0.25">
      <c r="A456" s="3" t="s">
        <v>1614</v>
      </c>
      <c r="B456" s="3" t="s">
        <v>7127</v>
      </c>
      <c r="C456" s="3" t="s">
        <v>1785</v>
      </c>
      <c r="D456" s="3" t="s">
        <v>196</v>
      </c>
      <c r="E456" s="3" t="s">
        <v>196</v>
      </c>
      <c r="F456" s="3" t="s">
        <v>1785</v>
      </c>
      <c r="G456" s="3" t="s">
        <v>1785</v>
      </c>
    </row>
    <row r="457" spans="1:7" ht="45" customHeight="1" x14ac:dyDescent="0.25">
      <c r="A457" s="3" t="s">
        <v>1615</v>
      </c>
      <c r="B457" s="3" t="s">
        <v>7128</v>
      </c>
      <c r="C457" s="3" t="s">
        <v>1785</v>
      </c>
      <c r="D457" s="3" t="s">
        <v>196</v>
      </c>
      <c r="E457" s="3" t="s">
        <v>196</v>
      </c>
      <c r="F457" s="3" t="s">
        <v>1785</v>
      </c>
      <c r="G457" s="3" t="s">
        <v>1785</v>
      </c>
    </row>
    <row r="458" spans="1:7" ht="45" customHeight="1" x14ac:dyDescent="0.25">
      <c r="A458" s="3" t="s">
        <v>1616</v>
      </c>
      <c r="B458" s="3" t="s">
        <v>7129</v>
      </c>
      <c r="C458" s="3" t="s">
        <v>1785</v>
      </c>
      <c r="D458" s="3" t="s">
        <v>196</v>
      </c>
      <c r="E458" s="3" t="s">
        <v>196</v>
      </c>
      <c r="F458" s="3" t="s">
        <v>1785</v>
      </c>
      <c r="G458" s="3" t="s">
        <v>1785</v>
      </c>
    </row>
    <row r="459" spans="1:7" ht="45" customHeight="1" x14ac:dyDescent="0.25">
      <c r="A459" s="3" t="s">
        <v>1617</v>
      </c>
      <c r="B459" s="3" t="s">
        <v>7130</v>
      </c>
      <c r="C459" s="3" t="s">
        <v>1785</v>
      </c>
      <c r="D459" s="3" t="s">
        <v>196</v>
      </c>
      <c r="E459" s="3" t="s">
        <v>196</v>
      </c>
      <c r="F459" s="3" t="s">
        <v>1785</v>
      </c>
      <c r="G459" s="3" t="s">
        <v>1785</v>
      </c>
    </row>
    <row r="460" spans="1:7" ht="45" customHeight="1" x14ac:dyDescent="0.25">
      <c r="A460" s="3" t="s">
        <v>1618</v>
      </c>
      <c r="B460" s="3" t="s">
        <v>7131</v>
      </c>
      <c r="C460" s="3" t="s">
        <v>1785</v>
      </c>
      <c r="D460" s="3" t="s">
        <v>196</v>
      </c>
      <c r="E460" s="3" t="s">
        <v>196</v>
      </c>
      <c r="F460" s="3" t="s">
        <v>1785</v>
      </c>
      <c r="G460" s="3" t="s">
        <v>1785</v>
      </c>
    </row>
    <row r="461" spans="1:7" ht="45" customHeight="1" x14ac:dyDescent="0.25">
      <c r="A461" s="3" t="s">
        <v>1619</v>
      </c>
      <c r="B461" s="3" t="s">
        <v>7132</v>
      </c>
      <c r="C461" s="3" t="s">
        <v>1785</v>
      </c>
      <c r="D461" s="3" t="s">
        <v>196</v>
      </c>
      <c r="E461" s="3" t="s">
        <v>196</v>
      </c>
      <c r="F461" s="3" t="s">
        <v>1785</v>
      </c>
      <c r="G461" s="3" t="s">
        <v>1785</v>
      </c>
    </row>
    <row r="462" spans="1:7" ht="45" customHeight="1" x14ac:dyDescent="0.25">
      <c r="A462" s="3" t="s">
        <v>1620</v>
      </c>
      <c r="B462" s="3" t="s">
        <v>7133</v>
      </c>
      <c r="C462" s="3" t="s">
        <v>1785</v>
      </c>
      <c r="D462" s="3" t="s">
        <v>196</v>
      </c>
      <c r="E462" s="3" t="s">
        <v>196</v>
      </c>
      <c r="F462" s="3" t="s">
        <v>1785</v>
      </c>
      <c r="G462" s="3" t="s">
        <v>1785</v>
      </c>
    </row>
    <row r="463" spans="1:7" ht="45" customHeight="1" x14ac:dyDescent="0.25">
      <c r="A463" s="3" t="s">
        <v>1621</v>
      </c>
      <c r="B463" s="3" t="s">
        <v>7134</v>
      </c>
      <c r="C463" s="3" t="s">
        <v>1785</v>
      </c>
      <c r="D463" s="3" t="s">
        <v>196</v>
      </c>
      <c r="E463" s="3" t="s">
        <v>196</v>
      </c>
      <c r="F463" s="3" t="s">
        <v>1785</v>
      </c>
      <c r="G463" s="3" t="s">
        <v>1785</v>
      </c>
    </row>
    <row r="464" spans="1:7" ht="45" customHeight="1" x14ac:dyDescent="0.25">
      <c r="A464" s="3" t="s">
        <v>1622</v>
      </c>
      <c r="B464" s="3" t="s">
        <v>7135</v>
      </c>
      <c r="C464" s="3" t="s">
        <v>1785</v>
      </c>
      <c r="D464" s="3" t="s">
        <v>196</v>
      </c>
      <c r="E464" s="3" t="s">
        <v>196</v>
      </c>
      <c r="F464" s="3" t="s">
        <v>1785</v>
      </c>
      <c r="G464" s="3" t="s">
        <v>1785</v>
      </c>
    </row>
    <row r="465" spans="1:7" ht="45" customHeight="1" x14ac:dyDescent="0.25">
      <c r="A465" s="3" t="s">
        <v>1623</v>
      </c>
      <c r="B465" s="3" t="s">
        <v>7136</v>
      </c>
      <c r="C465" s="3" t="s">
        <v>1785</v>
      </c>
      <c r="D465" s="3" t="s">
        <v>196</v>
      </c>
      <c r="E465" s="3" t="s">
        <v>196</v>
      </c>
      <c r="F465" s="3" t="s">
        <v>1785</v>
      </c>
      <c r="G465" s="3" t="s">
        <v>1785</v>
      </c>
    </row>
    <row r="466" spans="1:7" ht="45" customHeight="1" x14ac:dyDescent="0.25">
      <c r="A466" s="3" t="s">
        <v>1624</v>
      </c>
      <c r="B466" s="3" t="s">
        <v>7137</v>
      </c>
      <c r="C466" s="3" t="s">
        <v>1785</v>
      </c>
      <c r="D466" s="3" t="s">
        <v>196</v>
      </c>
      <c r="E466" s="3" t="s">
        <v>196</v>
      </c>
      <c r="F466" s="3" t="s">
        <v>1785</v>
      </c>
      <c r="G466" s="3" t="s">
        <v>1785</v>
      </c>
    </row>
    <row r="467" spans="1:7" ht="45" customHeight="1" x14ac:dyDescent="0.25">
      <c r="A467" s="3" t="s">
        <v>1625</v>
      </c>
      <c r="B467" s="3" t="s">
        <v>7138</v>
      </c>
      <c r="C467" s="3" t="s">
        <v>1785</v>
      </c>
      <c r="D467" s="3" t="s">
        <v>196</v>
      </c>
      <c r="E467" s="3" t="s">
        <v>196</v>
      </c>
      <c r="F467" s="3" t="s">
        <v>1785</v>
      </c>
      <c r="G467" s="3" t="s">
        <v>1785</v>
      </c>
    </row>
    <row r="468" spans="1:7" ht="45" customHeight="1" x14ac:dyDescent="0.25">
      <c r="A468" s="3" t="s">
        <v>1626</v>
      </c>
      <c r="B468" s="3" t="s">
        <v>7139</v>
      </c>
      <c r="C468" s="3" t="s">
        <v>1785</v>
      </c>
      <c r="D468" s="3" t="s">
        <v>196</v>
      </c>
      <c r="E468" s="3" t="s">
        <v>196</v>
      </c>
      <c r="F468" s="3" t="s">
        <v>1785</v>
      </c>
      <c r="G468" s="3" t="s">
        <v>1785</v>
      </c>
    </row>
    <row r="469" spans="1:7" ht="45" customHeight="1" x14ac:dyDescent="0.25">
      <c r="A469" s="3" t="s">
        <v>1627</v>
      </c>
      <c r="B469" s="3" t="s">
        <v>7140</v>
      </c>
      <c r="C469" s="3" t="s">
        <v>1785</v>
      </c>
      <c r="D469" s="3" t="s">
        <v>196</v>
      </c>
      <c r="E469" s="3" t="s">
        <v>196</v>
      </c>
      <c r="F469" s="3" t="s">
        <v>1785</v>
      </c>
      <c r="G469" s="3" t="s">
        <v>1785</v>
      </c>
    </row>
    <row r="470" spans="1:7" ht="45" customHeight="1" x14ac:dyDescent="0.25">
      <c r="A470" s="3" t="s">
        <v>1628</v>
      </c>
      <c r="B470" s="3" t="s">
        <v>7141</v>
      </c>
      <c r="C470" s="3" t="s">
        <v>1785</v>
      </c>
      <c r="D470" s="3" t="s">
        <v>196</v>
      </c>
      <c r="E470" s="3" t="s">
        <v>196</v>
      </c>
      <c r="F470" s="3" t="s">
        <v>1785</v>
      </c>
      <c r="G470" s="3" t="s">
        <v>1785</v>
      </c>
    </row>
    <row r="471" spans="1:7" ht="45" customHeight="1" x14ac:dyDescent="0.25">
      <c r="A471" s="3" t="s">
        <v>1629</v>
      </c>
      <c r="B471" s="3" t="s">
        <v>7142</v>
      </c>
      <c r="C471" s="3" t="s">
        <v>1785</v>
      </c>
      <c r="D471" s="3" t="s">
        <v>196</v>
      </c>
      <c r="E471" s="3" t="s">
        <v>196</v>
      </c>
      <c r="F471" s="3" t="s">
        <v>1785</v>
      </c>
      <c r="G471" s="3" t="s">
        <v>1785</v>
      </c>
    </row>
    <row r="472" spans="1:7" ht="45" customHeight="1" x14ac:dyDescent="0.25">
      <c r="A472" s="3" t="s">
        <v>1630</v>
      </c>
      <c r="B472" s="3" t="s">
        <v>7143</v>
      </c>
      <c r="C472" s="3" t="s">
        <v>1785</v>
      </c>
      <c r="D472" s="3" t="s">
        <v>196</v>
      </c>
      <c r="E472" s="3" t="s">
        <v>196</v>
      </c>
      <c r="F472" s="3" t="s">
        <v>1785</v>
      </c>
      <c r="G472" s="3" t="s">
        <v>1785</v>
      </c>
    </row>
    <row r="473" spans="1:7" ht="45" customHeight="1" x14ac:dyDescent="0.25">
      <c r="A473" s="3" t="s">
        <v>1631</v>
      </c>
      <c r="B473" s="3" t="s">
        <v>7144</v>
      </c>
      <c r="C473" s="3" t="s">
        <v>1785</v>
      </c>
      <c r="D473" s="3" t="s">
        <v>196</v>
      </c>
      <c r="E473" s="3" t="s">
        <v>196</v>
      </c>
      <c r="F473" s="3" t="s">
        <v>1785</v>
      </c>
      <c r="G473" s="3" t="s">
        <v>1785</v>
      </c>
    </row>
    <row r="474" spans="1:7" ht="45" customHeight="1" x14ac:dyDescent="0.25">
      <c r="A474" s="3" t="s">
        <v>1632</v>
      </c>
      <c r="B474" s="3" t="s">
        <v>7145</v>
      </c>
      <c r="C474" s="3" t="s">
        <v>1785</v>
      </c>
      <c r="D474" s="3" t="s">
        <v>196</v>
      </c>
      <c r="E474" s="3" t="s">
        <v>196</v>
      </c>
      <c r="F474" s="3" t="s">
        <v>1785</v>
      </c>
      <c r="G474" s="3" t="s">
        <v>1785</v>
      </c>
    </row>
    <row r="475" spans="1:7" ht="45" customHeight="1" x14ac:dyDescent="0.25">
      <c r="A475" s="3" t="s">
        <v>1633</v>
      </c>
      <c r="B475" s="3" t="s">
        <v>7146</v>
      </c>
      <c r="C475" s="3" t="s">
        <v>1785</v>
      </c>
      <c r="D475" s="3" t="s">
        <v>196</v>
      </c>
      <c r="E475" s="3" t="s">
        <v>196</v>
      </c>
      <c r="F475" s="3" t="s">
        <v>1785</v>
      </c>
      <c r="G475" s="3" t="s">
        <v>1785</v>
      </c>
    </row>
    <row r="476" spans="1:7" ht="45" customHeight="1" x14ac:dyDescent="0.25">
      <c r="A476" s="3" t="s">
        <v>1634</v>
      </c>
      <c r="B476" s="3" t="s">
        <v>7147</v>
      </c>
      <c r="C476" s="3" t="s">
        <v>1785</v>
      </c>
      <c r="D476" s="3" t="s">
        <v>196</v>
      </c>
      <c r="E476" s="3" t="s">
        <v>196</v>
      </c>
      <c r="F476" s="3" t="s">
        <v>1785</v>
      </c>
      <c r="G476" s="3" t="s">
        <v>1785</v>
      </c>
    </row>
    <row r="477" spans="1:7" ht="45" customHeight="1" x14ac:dyDescent="0.25">
      <c r="A477" s="3" t="s">
        <v>1635</v>
      </c>
      <c r="B477" s="3" t="s">
        <v>7148</v>
      </c>
      <c r="C477" s="3" t="s">
        <v>1785</v>
      </c>
      <c r="D477" s="3" t="s">
        <v>196</v>
      </c>
      <c r="E477" s="3" t="s">
        <v>196</v>
      </c>
      <c r="F477" s="3" t="s">
        <v>1785</v>
      </c>
      <c r="G477" s="3" t="s">
        <v>1785</v>
      </c>
    </row>
    <row r="478" spans="1:7" ht="45" customHeight="1" x14ac:dyDescent="0.25">
      <c r="A478" s="3" t="s">
        <v>1636</v>
      </c>
      <c r="B478" s="3" t="s">
        <v>7149</v>
      </c>
      <c r="C478" s="3" t="s">
        <v>1785</v>
      </c>
      <c r="D478" s="3" t="s">
        <v>196</v>
      </c>
      <c r="E478" s="3" t="s">
        <v>196</v>
      </c>
      <c r="F478" s="3" t="s">
        <v>1785</v>
      </c>
      <c r="G478" s="3" t="s">
        <v>1785</v>
      </c>
    </row>
    <row r="479" spans="1:7" ht="45" customHeight="1" x14ac:dyDescent="0.25">
      <c r="A479" s="3" t="s">
        <v>1637</v>
      </c>
      <c r="B479" s="3" t="s">
        <v>7150</v>
      </c>
      <c r="C479" s="3" t="s">
        <v>1785</v>
      </c>
      <c r="D479" s="3" t="s">
        <v>196</v>
      </c>
      <c r="E479" s="3" t="s">
        <v>196</v>
      </c>
      <c r="F479" s="3" t="s">
        <v>1785</v>
      </c>
      <c r="G479" s="3" t="s">
        <v>1785</v>
      </c>
    </row>
    <row r="480" spans="1:7" ht="45" customHeight="1" x14ac:dyDescent="0.25">
      <c r="A480" s="3" t="s">
        <v>1638</v>
      </c>
      <c r="B480" s="3" t="s">
        <v>7151</v>
      </c>
      <c r="C480" s="3" t="s">
        <v>1785</v>
      </c>
      <c r="D480" s="3" t="s">
        <v>196</v>
      </c>
      <c r="E480" s="3" t="s">
        <v>196</v>
      </c>
      <c r="F480" s="3" t="s">
        <v>1785</v>
      </c>
      <c r="G480" s="3" t="s">
        <v>1785</v>
      </c>
    </row>
    <row r="481" spans="1:7" ht="45" customHeight="1" x14ac:dyDescent="0.25">
      <c r="A481" s="3" t="s">
        <v>1639</v>
      </c>
      <c r="B481" s="3" t="s">
        <v>7152</v>
      </c>
      <c r="C481" s="3" t="s">
        <v>1785</v>
      </c>
      <c r="D481" s="3" t="s">
        <v>196</v>
      </c>
      <c r="E481" s="3" t="s">
        <v>196</v>
      </c>
      <c r="F481" s="3" t="s">
        <v>1785</v>
      </c>
      <c r="G481" s="3" t="s">
        <v>1785</v>
      </c>
    </row>
    <row r="482" spans="1:7" ht="45" customHeight="1" x14ac:dyDescent="0.25">
      <c r="A482" s="3" t="s">
        <v>1640</v>
      </c>
      <c r="B482" s="3" t="s">
        <v>7153</v>
      </c>
      <c r="C482" s="3" t="s">
        <v>1785</v>
      </c>
      <c r="D482" s="3" t="s">
        <v>196</v>
      </c>
      <c r="E482" s="3" t="s">
        <v>196</v>
      </c>
      <c r="F482" s="3" t="s">
        <v>1785</v>
      </c>
      <c r="G482" s="3" t="s">
        <v>1785</v>
      </c>
    </row>
    <row r="483" spans="1:7" ht="45" customHeight="1" x14ac:dyDescent="0.25">
      <c r="A483" s="3" t="s">
        <v>1641</v>
      </c>
      <c r="B483" s="3" t="s">
        <v>7154</v>
      </c>
      <c r="C483" s="3" t="s">
        <v>1785</v>
      </c>
      <c r="D483" s="3" t="s">
        <v>196</v>
      </c>
      <c r="E483" s="3" t="s">
        <v>196</v>
      </c>
      <c r="F483" s="3" t="s">
        <v>1785</v>
      </c>
      <c r="G483" s="3" t="s">
        <v>1785</v>
      </c>
    </row>
    <row r="484" spans="1:7" ht="45" customHeight="1" x14ac:dyDescent="0.25">
      <c r="A484" s="3" t="s">
        <v>1642</v>
      </c>
      <c r="B484" s="3" t="s">
        <v>7155</v>
      </c>
      <c r="C484" s="3" t="s">
        <v>1785</v>
      </c>
      <c r="D484" s="3" t="s">
        <v>196</v>
      </c>
      <c r="E484" s="3" t="s">
        <v>196</v>
      </c>
      <c r="F484" s="3" t="s">
        <v>1785</v>
      </c>
      <c r="G484" s="3" t="s">
        <v>1785</v>
      </c>
    </row>
    <row r="485" spans="1:7" ht="45" customHeight="1" x14ac:dyDescent="0.25">
      <c r="A485" s="3" t="s">
        <v>1643</v>
      </c>
      <c r="B485" s="3" t="s">
        <v>7156</v>
      </c>
      <c r="C485" s="3" t="s">
        <v>1785</v>
      </c>
      <c r="D485" s="3" t="s">
        <v>196</v>
      </c>
      <c r="E485" s="3" t="s">
        <v>196</v>
      </c>
      <c r="F485" s="3" t="s">
        <v>1785</v>
      </c>
      <c r="G485" s="3" t="s">
        <v>1785</v>
      </c>
    </row>
    <row r="486" spans="1:7" ht="45" customHeight="1" x14ac:dyDescent="0.25">
      <c r="A486" s="3" t="s">
        <v>1644</v>
      </c>
      <c r="B486" s="3" t="s">
        <v>7157</v>
      </c>
      <c r="C486" s="3" t="s">
        <v>1785</v>
      </c>
      <c r="D486" s="3" t="s">
        <v>196</v>
      </c>
      <c r="E486" s="3" t="s">
        <v>196</v>
      </c>
      <c r="F486" s="3" t="s">
        <v>1785</v>
      </c>
      <c r="G486" s="3" t="s">
        <v>1785</v>
      </c>
    </row>
    <row r="487" spans="1:7" ht="45" customHeight="1" x14ac:dyDescent="0.25">
      <c r="A487" s="3" t="s">
        <v>1645</v>
      </c>
      <c r="B487" s="3" t="s">
        <v>7158</v>
      </c>
      <c r="C487" s="3" t="s">
        <v>1785</v>
      </c>
      <c r="D487" s="3" t="s">
        <v>196</v>
      </c>
      <c r="E487" s="3" t="s">
        <v>196</v>
      </c>
      <c r="F487" s="3" t="s">
        <v>1785</v>
      </c>
      <c r="G487" s="3" t="s">
        <v>1785</v>
      </c>
    </row>
    <row r="488" spans="1:7" ht="45" customHeight="1" x14ac:dyDescent="0.25">
      <c r="A488" s="3" t="s">
        <v>1646</v>
      </c>
      <c r="B488" s="3" t="s">
        <v>7159</v>
      </c>
      <c r="C488" s="3" t="s">
        <v>1785</v>
      </c>
      <c r="D488" s="3" t="s">
        <v>196</v>
      </c>
      <c r="E488" s="3" t="s">
        <v>196</v>
      </c>
      <c r="F488" s="3" t="s">
        <v>1785</v>
      </c>
      <c r="G488" s="3" t="s">
        <v>1785</v>
      </c>
    </row>
    <row r="489" spans="1:7" ht="45" customHeight="1" x14ac:dyDescent="0.25">
      <c r="A489" s="3" t="s">
        <v>1647</v>
      </c>
      <c r="B489" s="3" t="s">
        <v>7160</v>
      </c>
      <c r="C489" s="3" t="s">
        <v>1785</v>
      </c>
      <c r="D489" s="3" t="s">
        <v>196</v>
      </c>
      <c r="E489" s="3" t="s">
        <v>196</v>
      </c>
      <c r="F489" s="3" t="s">
        <v>1785</v>
      </c>
      <c r="G489" s="3" t="s">
        <v>1785</v>
      </c>
    </row>
    <row r="490" spans="1:7" ht="45" customHeight="1" x14ac:dyDescent="0.25">
      <c r="A490" s="3" t="s">
        <v>1648</v>
      </c>
      <c r="B490" s="3" t="s">
        <v>7161</v>
      </c>
      <c r="C490" s="3" t="s">
        <v>1785</v>
      </c>
      <c r="D490" s="3" t="s">
        <v>196</v>
      </c>
      <c r="E490" s="3" t="s">
        <v>196</v>
      </c>
      <c r="F490" s="3" t="s">
        <v>1785</v>
      </c>
      <c r="G490" s="3" t="s">
        <v>1785</v>
      </c>
    </row>
    <row r="491" spans="1:7" ht="45" customHeight="1" x14ac:dyDescent="0.25">
      <c r="A491" s="3" t="s">
        <v>1649</v>
      </c>
      <c r="B491" s="3" t="s">
        <v>7162</v>
      </c>
      <c r="C491" s="3" t="s">
        <v>1785</v>
      </c>
      <c r="D491" s="3" t="s">
        <v>196</v>
      </c>
      <c r="E491" s="3" t="s">
        <v>196</v>
      </c>
      <c r="F491" s="3" t="s">
        <v>1785</v>
      </c>
      <c r="G491" s="3" t="s">
        <v>1785</v>
      </c>
    </row>
    <row r="492" spans="1:7" ht="45" customHeight="1" x14ac:dyDescent="0.25">
      <c r="A492" s="3" t="s">
        <v>1650</v>
      </c>
      <c r="B492" s="3" t="s">
        <v>7163</v>
      </c>
      <c r="C492" s="3" t="s">
        <v>1785</v>
      </c>
      <c r="D492" s="3" t="s">
        <v>196</v>
      </c>
      <c r="E492" s="3" t="s">
        <v>196</v>
      </c>
      <c r="F492" s="3" t="s">
        <v>1785</v>
      </c>
      <c r="G492" s="3" t="s">
        <v>1785</v>
      </c>
    </row>
    <row r="493" spans="1:7" ht="45" customHeight="1" x14ac:dyDescent="0.25">
      <c r="A493" s="3" t="s">
        <v>1651</v>
      </c>
      <c r="B493" s="3" t="s">
        <v>7164</v>
      </c>
      <c r="C493" s="3" t="s">
        <v>1785</v>
      </c>
      <c r="D493" s="3" t="s">
        <v>196</v>
      </c>
      <c r="E493" s="3" t="s">
        <v>196</v>
      </c>
      <c r="F493" s="3" t="s">
        <v>1785</v>
      </c>
      <c r="G493" s="3" t="s">
        <v>1785</v>
      </c>
    </row>
    <row r="494" spans="1:7" ht="45" customHeight="1" x14ac:dyDescent="0.25">
      <c r="A494" s="3" t="s">
        <v>1652</v>
      </c>
      <c r="B494" s="3" t="s">
        <v>7165</v>
      </c>
      <c r="C494" s="3" t="s">
        <v>1785</v>
      </c>
      <c r="D494" s="3" t="s">
        <v>196</v>
      </c>
      <c r="E494" s="3" t="s">
        <v>196</v>
      </c>
      <c r="F494" s="3" t="s">
        <v>1785</v>
      </c>
      <c r="G494" s="3" t="s">
        <v>1785</v>
      </c>
    </row>
    <row r="495" spans="1:7" ht="45" customHeight="1" x14ac:dyDescent="0.25">
      <c r="A495" s="3" t="s">
        <v>1653</v>
      </c>
      <c r="B495" s="3" t="s">
        <v>7166</v>
      </c>
      <c r="C495" s="3" t="s">
        <v>1785</v>
      </c>
      <c r="D495" s="3" t="s">
        <v>196</v>
      </c>
      <c r="E495" s="3" t="s">
        <v>196</v>
      </c>
      <c r="F495" s="3" t="s">
        <v>1785</v>
      </c>
      <c r="G495" s="3" t="s">
        <v>1785</v>
      </c>
    </row>
    <row r="496" spans="1:7" ht="45" customHeight="1" x14ac:dyDescent="0.25">
      <c r="A496" s="3" t="s">
        <v>1654</v>
      </c>
      <c r="B496" s="3" t="s">
        <v>7167</v>
      </c>
      <c r="C496" s="3" t="s">
        <v>1785</v>
      </c>
      <c r="D496" s="3" t="s">
        <v>196</v>
      </c>
      <c r="E496" s="3" t="s">
        <v>196</v>
      </c>
      <c r="F496" s="3" t="s">
        <v>1785</v>
      </c>
      <c r="G496" s="3" t="s">
        <v>1785</v>
      </c>
    </row>
    <row r="497" spans="1:7" ht="45" customHeight="1" x14ac:dyDescent="0.25">
      <c r="A497" s="3" t="s">
        <v>1655</v>
      </c>
      <c r="B497" s="3" t="s">
        <v>7168</v>
      </c>
      <c r="C497" s="3" t="s">
        <v>1785</v>
      </c>
      <c r="D497" s="3" t="s">
        <v>196</v>
      </c>
      <c r="E497" s="3" t="s">
        <v>196</v>
      </c>
      <c r="F497" s="3" t="s">
        <v>1785</v>
      </c>
      <c r="G497" s="3" t="s">
        <v>1785</v>
      </c>
    </row>
    <row r="498" spans="1:7" ht="45" customHeight="1" x14ac:dyDescent="0.25">
      <c r="A498" s="3" t="s">
        <v>1656</v>
      </c>
      <c r="B498" s="3" t="s">
        <v>7169</v>
      </c>
      <c r="C498" s="3" t="s">
        <v>1785</v>
      </c>
      <c r="D498" s="3" t="s">
        <v>196</v>
      </c>
      <c r="E498" s="3" t="s">
        <v>196</v>
      </c>
      <c r="F498" s="3" t="s">
        <v>1785</v>
      </c>
      <c r="G498" s="3" t="s">
        <v>1785</v>
      </c>
    </row>
    <row r="499" spans="1:7" ht="45" customHeight="1" x14ac:dyDescent="0.25">
      <c r="A499" s="3" t="s">
        <v>1657</v>
      </c>
      <c r="B499" s="3" t="s">
        <v>7170</v>
      </c>
      <c r="C499" s="3" t="s">
        <v>1785</v>
      </c>
      <c r="D499" s="3" t="s">
        <v>196</v>
      </c>
      <c r="E499" s="3" t="s">
        <v>196</v>
      </c>
      <c r="F499" s="3" t="s">
        <v>1785</v>
      </c>
      <c r="G499" s="3" t="s">
        <v>1785</v>
      </c>
    </row>
    <row r="500" spans="1:7" ht="45" customHeight="1" x14ac:dyDescent="0.25">
      <c r="A500" s="3" t="s">
        <v>1658</v>
      </c>
      <c r="B500" s="3" t="s">
        <v>7171</v>
      </c>
      <c r="C500" s="3" t="s">
        <v>1785</v>
      </c>
      <c r="D500" s="3" t="s">
        <v>196</v>
      </c>
      <c r="E500" s="3" t="s">
        <v>196</v>
      </c>
      <c r="F500" s="3" t="s">
        <v>1785</v>
      </c>
      <c r="G500" s="3" t="s">
        <v>1785</v>
      </c>
    </row>
    <row r="501" spans="1:7" ht="45" customHeight="1" x14ac:dyDescent="0.25">
      <c r="A501" s="3" t="s">
        <v>1659</v>
      </c>
      <c r="B501" s="3" t="s">
        <v>7172</v>
      </c>
      <c r="C501" s="3" t="s">
        <v>1785</v>
      </c>
      <c r="D501" s="3" t="s">
        <v>196</v>
      </c>
      <c r="E501" s="3" t="s">
        <v>196</v>
      </c>
      <c r="F501" s="3" t="s">
        <v>1785</v>
      </c>
      <c r="G501" s="3" t="s">
        <v>1785</v>
      </c>
    </row>
    <row r="502" spans="1:7" ht="45" customHeight="1" x14ac:dyDescent="0.25">
      <c r="A502" s="3" t="s">
        <v>1660</v>
      </c>
      <c r="B502" s="3" t="s">
        <v>7173</v>
      </c>
      <c r="C502" s="3" t="s">
        <v>1785</v>
      </c>
      <c r="D502" s="3" t="s">
        <v>196</v>
      </c>
      <c r="E502" s="3" t="s">
        <v>196</v>
      </c>
      <c r="F502" s="3" t="s">
        <v>1785</v>
      </c>
      <c r="G502" s="3" t="s">
        <v>1785</v>
      </c>
    </row>
    <row r="503" spans="1:7" ht="45" customHeight="1" x14ac:dyDescent="0.25">
      <c r="A503" s="3" t="s">
        <v>1661</v>
      </c>
      <c r="B503" s="3" t="s">
        <v>7174</v>
      </c>
      <c r="C503" s="3" t="s">
        <v>1785</v>
      </c>
      <c r="D503" s="3" t="s">
        <v>196</v>
      </c>
      <c r="E503" s="3" t="s">
        <v>196</v>
      </c>
      <c r="F503" s="3" t="s">
        <v>1785</v>
      </c>
      <c r="G503" s="3" t="s">
        <v>1785</v>
      </c>
    </row>
    <row r="504" spans="1:7" ht="45" customHeight="1" x14ac:dyDescent="0.25">
      <c r="A504" s="3" t="s">
        <v>1662</v>
      </c>
      <c r="B504" s="3" t="s">
        <v>7175</v>
      </c>
      <c r="C504" s="3" t="s">
        <v>1785</v>
      </c>
      <c r="D504" s="3" t="s">
        <v>196</v>
      </c>
      <c r="E504" s="3" t="s">
        <v>196</v>
      </c>
      <c r="F504" s="3" t="s">
        <v>1785</v>
      </c>
      <c r="G504" s="3" t="s">
        <v>1785</v>
      </c>
    </row>
    <row r="505" spans="1:7" ht="45" customHeight="1" x14ac:dyDescent="0.25">
      <c r="A505" s="3" t="s">
        <v>1663</v>
      </c>
      <c r="B505" s="3" t="s">
        <v>7176</v>
      </c>
      <c r="C505" s="3" t="s">
        <v>1785</v>
      </c>
      <c r="D505" s="3" t="s">
        <v>196</v>
      </c>
      <c r="E505" s="3" t="s">
        <v>196</v>
      </c>
      <c r="F505" s="3" t="s">
        <v>1785</v>
      </c>
      <c r="G505" s="3" t="s">
        <v>1785</v>
      </c>
    </row>
    <row r="506" spans="1:7" ht="45" customHeight="1" x14ac:dyDescent="0.25">
      <c r="A506" s="3" t="s">
        <v>1664</v>
      </c>
      <c r="B506" s="3" t="s">
        <v>7177</v>
      </c>
      <c r="C506" s="3" t="s">
        <v>1785</v>
      </c>
      <c r="D506" s="3" t="s">
        <v>196</v>
      </c>
      <c r="E506" s="3" t="s">
        <v>196</v>
      </c>
      <c r="F506" s="3" t="s">
        <v>1785</v>
      </c>
      <c r="G506" s="3" t="s">
        <v>1785</v>
      </c>
    </row>
    <row r="507" spans="1:7" ht="45" customHeight="1" x14ac:dyDescent="0.25">
      <c r="A507" s="3" t="s">
        <v>1665</v>
      </c>
      <c r="B507" s="3" t="s">
        <v>7178</v>
      </c>
      <c r="C507" s="3" t="s">
        <v>1785</v>
      </c>
      <c r="D507" s="3" t="s">
        <v>196</v>
      </c>
      <c r="E507" s="3" t="s">
        <v>196</v>
      </c>
      <c r="F507" s="3" t="s">
        <v>1785</v>
      </c>
      <c r="G507" s="3" t="s">
        <v>1785</v>
      </c>
    </row>
    <row r="508" spans="1:7" ht="45" customHeight="1" x14ac:dyDescent="0.25">
      <c r="A508" s="3" t="s">
        <v>1666</v>
      </c>
      <c r="B508" s="3" t="s">
        <v>7179</v>
      </c>
      <c r="C508" s="3" t="s">
        <v>1785</v>
      </c>
      <c r="D508" s="3" t="s">
        <v>196</v>
      </c>
      <c r="E508" s="3" t="s">
        <v>196</v>
      </c>
      <c r="F508" s="3" t="s">
        <v>1785</v>
      </c>
      <c r="G508" s="3" t="s">
        <v>1785</v>
      </c>
    </row>
    <row r="509" spans="1:7" ht="45" customHeight="1" x14ac:dyDescent="0.25">
      <c r="A509" s="3" t="s">
        <v>1667</v>
      </c>
      <c r="B509" s="3" t="s">
        <v>7180</v>
      </c>
      <c r="C509" s="3" t="s">
        <v>1785</v>
      </c>
      <c r="D509" s="3" t="s">
        <v>196</v>
      </c>
      <c r="E509" s="3" t="s">
        <v>196</v>
      </c>
      <c r="F509" s="3" t="s">
        <v>1785</v>
      </c>
      <c r="G509" s="3" t="s">
        <v>1785</v>
      </c>
    </row>
    <row r="510" spans="1:7" ht="45" customHeight="1" x14ac:dyDescent="0.25">
      <c r="A510" s="3" t="s">
        <v>1668</v>
      </c>
      <c r="B510" s="3" t="s">
        <v>7181</v>
      </c>
      <c r="C510" s="3" t="s">
        <v>1785</v>
      </c>
      <c r="D510" s="3" t="s">
        <v>196</v>
      </c>
      <c r="E510" s="3" t="s">
        <v>196</v>
      </c>
      <c r="F510" s="3" t="s">
        <v>1785</v>
      </c>
      <c r="G510" s="3" t="s">
        <v>1785</v>
      </c>
    </row>
    <row r="511" spans="1:7" ht="45" customHeight="1" x14ac:dyDescent="0.25">
      <c r="A511" s="3" t="s">
        <v>1669</v>
      </c>
      <c r="B511" s="3" t="s">
        <v>7182</v>
      </c>
      <c r="C511" s="3" t="s">
        <v>1785</v>
      </c>
      <c r="D511" s="3" t="s">
        <v>196</v>
      </c>
      <c r="E511" s="3" t="s">
        <v>196</v>
      </c>
      <c r="F511" s="3" t="s">
        <v>1785</v>
      </c>
      <c r="G511" s="3" t="s">
        <v>1785</v>
      </c>
    </row>
    <row r="512" spans="1:7" ht="45" customHeight="1" x14ac:dyDescent="0.25">
      <c r="A512" s="3" t="s">
        <v>1670</v>
      </c>
      <c r="B512" s="3" t="s">
        <v>7183</v>
      </c>
      <c r="C512" s="3" t="s">
        <v>1785</v>
      </c>
      <c r="D512" s="3" t="s">
        <v>196</v>
      </c>
      <c r="E512" s="3" t="s">
        <v>196</v>
      </c>
      <c r="F512" s="3" t="s">
        <v>1785</v>
      </c>
      <c r="G512" s="3" t="s">
        <v>1785</v>
      </c>
    </row>
    <row r="513" spans="1:7" ht="45" customHeight="1" x14ac:dyDescent="0.25">
      <c r="A513" s="3" t="s">
        <v>1671</v>
      </c>
      <c r="B513" s="3" t="s">
        <v>7184</v>
      </c>
      <c r="C513" s="3" t="s">
        <v>1785</v>
      </c>
      <c r="D513" s="3" t="s">
        <v>196</v>
      </c>
      <c r="E513" s="3" t="s">
        <v>196</v>
      </c>
      <c r="F513" s="3" t="s">
        <v>1785</v>
      </c>
      <c r="G513" s="3" t="s">
        <v>1785</v>
      </c>
    </row>
    <row r="514" spans="1:7" ht="45" customHeight="1" x14ac:dyDescent="0.25">
      <c r="A514" s="3" t="s">
        <v>1672</v>
      </c>
      <c r="B514" s="3" t="s">
        <v>7185</v>
      </c>
      <c r="C514" s="3" t="s">
        <v>1785</v>
      </c>
      <c r="D514" s="3" t="s">
        <v>196</v>
      </c>
      <c r="E514" s="3" t="s">
        <v>196</v>
      </c>
      <c r="F514" s="3" t="s">
        <v>1785</v>
      </c>
      <c r="G514" s="3" t="s">
        <v>1785</v>
      </c>
    </row>
    <row r="515" spans="1:7" ht="45" customHeight="1" x14ac:dyDescent="0.25">
      <c r="A515" s="3" t="s">
        <v>1673</v>
      </c>
      <c r="B515" s="3" t="s">
        <v>7186</v>
      </c>
      <c r="C515" s="3" t="s">
        <v>1785</v>
      </c>
      <c r="D515" s="3" t="s">
        <v>196</v>
      </c>
      <c r="E515" s="3" t="s">
        <v>196</v>
      </c>
      <c r="F515" s="3" t="s">
        <v>1785</v>
      </c>
      <c r="G515" s="3" t="s">
        <v>1785</v>
      </c>
    </row>
    <row r="516" spans="1:7" ht="45" customHeight="1" x14ac:dyDescent="0.25">
      <c r="A516" s="3" t="s">
        <v>1674</v>
      </c>
      <c r="B516" s="3" t="s">
        <v>7187</v>
      </c>
      <c r="C516" s="3" t="s">
        <v>1785</v>
      </c>
      <c r="D516" s="3" t="s">
        <v>196</v>
      </c>
      <c r="E516" s="3" t="s">
        <v>196</v>
      </c>
      <c r="F516" s="3" t="s">
        <v>1785</v>
      </c>
      <c r="G516" s="3" t="s">
        <v>1785</v>
      </c>
    </row>
    <row r="517" spans="1:7" ht="45" customHeight="1" x14ac:dyDescent="0.25">
      <c r="A517" s="3" t="s">
        <v>1675</v>
      </c>
      <c r="B517" s="3" t="s">
        <v>7188</v>
      </c>
      <c r="C517" s="3" t="s">
        <v>1785</v>
      </c>
      <c r="D517" s="3" t="s">
        <v>196</v>
      </c>
      <c r="E517" s="3" t="s">
        <v>196</v>
      </c>
      <c r="F517" s="3" t="s">
        <v>1785</v>
      </c>
      <c r="G517" s="3" t="s">
        <v>1785</v>
      </c>
    </row>
    <row r="518" spans="1:7" ht="45" customHeight="1" x14ac:dyDescent="0.25">
      <c r="A518" s="3" t="s">
        <v>1676</v>
      </c>
      <c r="B518" s="3" t="s">
        <v>7189</v>
      </c>
      <c r="C518" s="3" t="s">
        <v>1785</v>
      </c>
      <c r="D518" s="3" t="s">
        <v>196</v>
      </c>
      <c r="E518" s="3" t="s">
        <v>196</v>
      </c>
      <c r="F518" s="3" t="s">
        <v>1785</v>
      </c>
      <c r="G518" s="3" t="s">
        <v>1785</v>
      </c>
    </row>
    <row r="519" spans="1:7" ht="45" customHeight="1" x14ac:dyDescent="0.25">
      <c r="A519" s="3" t="s">
        <v>1677</v>
      </c>
      <c r="B519" s="3" t="s">
        <v>7190</v>
      </c>
      <c r="C519" s="3" t="s">
        <v>1785</v>
      </c>
      <c r="D519" s="3" t="s">
        <v>196</v>
      </c>
      <c r="E519" s="3" t="s">
        <v>196</v>
      </c>
      <c r="F519" s="3" t="s">
        <v>1785</v>
      </c>
      <c r="G519" s="3" t="s">
        <v>1785</v>
      </c>
    </row>
    <row r="520" spans="1:7" ht="45" customHeight="1" x14ac:dyDescent="0.25">
      <c r="A520" s="3" t="s">
        <v>1678</v>
      </c>
      <c r="B520" s="3" t="s">
        <v>7191</v>
      </c>
      <c r="C520" s="3" t="s">
        <v>1785</v>
      </c>
      <c r="D520" s="3" t="s">
        <v>196</v>
      </c>
      <c r="E520" s="3" t="s">
        <v>196</v>
      </c>
      <c r="F520" s="3" t="s">
        <v>1785</v>
      </c>
      <c r="G520" s="3" t="s">
        <v>1785</v>
      </c>
    </row>
    <row r="521" spans="1:7" ht="45" customHeight="1" x14ac:dyDescent="0.25">
      <c r="A521" s="3" t="s">
        <v>1679</v>
      </c>
      <c r="B521" s="3" t="s">
        <v>7192</v>
      </c>
      <c r="C521" s="3" t="s">
        <v>1785</v>
      </c>
      <c r="D521" s="3" t="s">
        <v>196</v>
      </c>
      <c r="E521" s="3" t="s">
        <v>196</v>
      </c>
      <c r="F521" s="3" t="s">
        <v>1785</v>
      </c>
      <c r="G521" s="3" t="s">
        <v>1785</v>
      </c>
    </row>
    <row r="522" spans="1:7" ht="45" customHeight="1" x14ac:dyDescent="0.25">
      <c r="A522" s="3" t="s">
        <v>1680</v>
      </c>
      <c r="B522" s="3" t="s">
        <v>7193</v>
      </c>
      <c r="C522" s="3" t="s">
        <v>1785</v>
      </c>
      <c r="D522" s="3" t="s">
        <v>196</v>
      </c>
      <c r="E522" s="3" t="s">
        <v>196</v>
      </c>
      <c r="F522" s="3" t="s">
        <v>1785</v>
      </c>
      <c r="G522" s="3" t="s">
        <v>1785</v>
      </c>
    </row>
    <row r="523" spans="1:7" ht="45" customHeight="1" x14ac:dyDescent="0.25">
      <c r="A523" s="3" t="s">
        <v>1681</v>
      </c>
      <c r="B523" s="3" t="s">
        <v>7194</v>
      </c>
      <c r="C523" s="3" t="s">
        <v>1785</v>
      </c>
      <c r="D523" s="3" t="s">
        <v>196</v>
      </c>
      <c r="E523" s="3" t="s">
        <v>196</v>
      </c>
      <c r="F523" s="3" t="s">
        <v>1785</v>
      </c>
      <c r="G523" s="3" t="s">
        <v>1785</v>
      </c>
    </row>
    <row r="524" spans="1:7" ht="45" customHeight="1" x14ac:dyDescent="0.25">
      <c r="A524" s="3" t="s">
        <v>1682</v>
      </c>
      <c r="B524" s="3" t="s">
        <v>7195</v>
      </c>
      <c r="C524" s="3" t="s">
        <v>1785</v>
      </c>
      <c r="D524" s="3" t="s">
        <v>196</v>
      </c>
      <c r="E524" s="3" t="s">
        <v>196</v>
      </c>
      <c r="F524" s="3" t="s">
        <v>1785</v>
      </c>
      <c r="G524" s="3" t="s">
        <v>1785</v>
      </c>
    </row>
    <row r="525" spans="1:7" ht="45" customHeight="1" x14ac:dyDescent="0.25">
      <c r="A525" s="3" t="s">
        <v>1683</v>
      </c>
      <c r="B525" s="3" t="s">
        <v>7196</v>
      </c>
      <c r="C525" s="3" t="s">
        <v>1785</v>
      </c>
      <c r="D525" s="3" t="s">
        <v>196</v>
      </c>
      <c r="E525" s="3" t="s">
        <v>196</v>
      </c>
      <c r="F525" s="3" t="s">
        <v>1785</v>
      </c>
      <c r="G525" s="3" t="s">
        <v>1785</v>
      </c>
    </row>
    <row r="526" spans="1:7" ht="45" customHeight="1" x14ac:dyDescent="0.25">
      <c r="A526" s="3" t="s">
        <v>1684</v>
      </c>
      <c r="B526" s="3" t="s">
        <v>7197</v>
      </c>
      <c r="C526" s="3" t="s">
        <v>1785</v>
      </c>
      <c r="D526" s="3" t="s">
        <v>196</v>
      </c>
      <c r="E526" s="3" t="s">
        <v>196</v>
      </c>
      <c r="F526" s="3" t="s">
        <v>1785</v>
      </c>
      <c r="G526" s="3" t="s">
        <v>1785</v>
      </c>
    </row>
    <row r="527" spans="1:7" ht="45" customHeight="1" x14ac:dyDescent="0.25">
      <c r="A527" s="3" t="s">
        <v>1685</v>
      </c>
      <c r="B527" s="3" t="s">
        <v>7198</v>
      </c>
      <c r="C527" s="3" t="s">
        <v>1785</v>
      </c>
      <c r="D527" s="3" t="s">
        <v>196</v>
      </c>
      <c r="E527" s="3" t="s">
        <v>196</v>
      </c>
      <c r="F527" s="3" t="s">
        <v>1785</v>
      </c>
      <c r="G527" s="3" t="s">
        <v>1785</v>
      </c>
    </row>
    <row r="528" spans="1:7" ht="45" customHeight="1" x14ac:dyDescent="0.25">
      <c r="A528" s="3" t="s">
        <v>1686</v>
      </c>
      <c r="B528" s="3" t="s">
        <v>7199</v>
      </c>
      <c r="C528" s="3" t="s">
        <v>1785</v>
      </c>
      <c r="D528" s="3" t="s">
        <v>196</v>
      </c>
      <c r="E528" s="3" t="s">
        <v>196</v>
      </c>
      <c r="F528" s="3" t="s">
        <v>1785</v>
      </c>
      <c r="G528" s="3" t="s">
        <v>1785</v>
      </c>
    </row>
    <row r="529" spans="1:7" ht="45" customHeight="1" x14ac:dyDescent="0.25">
      <c r="A529" s="3" t="s">
        <v>1687</v>
      </c>
      <c r="B529" s="3" t="s">
        <v>7200</v>
      </c>
      <c r="C529" s="3" t="s">
        <v>1785</v>
      </c>
      <c r="D529" s="3" t="s">
        <v>196</v>
      </c>
      <c r="E529" s="3" t="s">
        <v>196</v>
      </c>
      <c r="F529" s="3" t="s">
        <v>1785</v>
      </c>
      <c r="G529" s="3" t="s">
        <v>1785</v>
      </c>
    </row>
    <row r="530" spans="1:7" ht="45" customHeight="1" x14ac:dyDescent="0.25">
      <c r="A530" s="3" t="s">
        <v>1688</v>
      </c>
      <c r="B530" s="3" t="s">
        <v>7201</v>
      </c>
      <c r="C530" s="3" t="s">
        <v>1785</v>
      </c>
      <c r="D530" s="3" t="s">
        <v>196</v>
      </c>
      <c r="E530" s="3" t="s">
        <v>196</v>
      </c>
      <c r="F530" s="3" t="s">
        <v>1785</v>
      </c>
      <c r="G530" s="3" t="s">
        <v>1785</v>
      </c>
    </row>
    <row r="531" spans="1:7" ht="45" customHeight="1" x14ac:dyDescent="0.25">
      <c r="A531" s="3" t="s">
        <v>1689</v>
      </c>
      <c r="B531" s="3" t="s">
        <v>7202</v>
      </c>
      <c r="C531" s="3" t="s">
        <v>1785</v>
      </c>
      <c r="D531" s="3" t="s">
        <v>196</v>
      </c>
      <c r="E531" s="3" t="s">
        <v>196</v>
      </c>
      <c r="F531" s="3" t="s">
        <v>1785</v>
      </c>
      <c r="G531" s="3" t="s">
        <v>1785</v>
      </c>
    </row>
    <row r="532" spans="1:7" ht="45" customHeight="1" x14ac:dyDescent="0.25">
      <c r="A532" s="3" t="s">
        <v>1690</v>
      </c>
      <c r="B532" s="3" t="s">
        <v>7203</v>
      </c>
      <c r="C532" s="3" t="s">
        <v>1785</v>
      </c>
      <c r="D532" s="3" t="s">
        <v>196</v>
      </c>
      <c r="E532" s="3" t="s">
        <v>196</v>
      </c>
      <c r="F532" s="3" t="s">
        <v>1785</v>
      </c>
      <c r="G532" s="3" t="s">
        <v>1785</v>
      </c>
    </row>
    <row r="533" spans="1:7" ht="45" customHeight="1" x14ac:dyDescent="0.25">
      <c r="A533" s="3" t="s">
        <v>1691</v>
      </c>
      <c r="B533" s="3" t="s">
        <v>7204</v>
      </c>
      <c r="C533" s="3" t="s">
        <v>1785</v>
      </c>
      <c r="D533" s="3" t="s">
        <v>196</v>
      </c>
      <c r="E533" s="3" t="s">
        <v>196</v>
      </c>
      <c r="F533" s="3" t="s">
        <v>1785</v>
      </c>
      <c r="G533" s="3" t="s">
        <v>1785</v>
      </c>
    </row>
    <row r="534" spans="1:7" ht="45" customHeight="1" x14ac:dyDescent="0.25">
      <c r="A534" s="3" t="s">
        <v>1692</v>
      </c>
      <c r="B534" s="3" t="s">
        <v>7205</v>
      </c>
      <c r="C534" s="3" t="s">
        <v>1785</v>
      </c>
      <c r="D534" s="3" t="s">
        <v>196</v>
      </c>
      <c r="E534" s="3" t="s">
        <v>196</v>
      </c>
      <c r="F534" s="3" t="s">
        <v>1785</v>
      </c>
      <c r="G534" s="3" t="s">
        <v>1785</v>
      </c>
    </row>
    <row r="535" spans="1:7" ht="45" customHeight="1" x14ac:dyDescent="0.25">
      <c r="A535" s="3" t="s">
        <v>1693</v>
      </c>
      <c r="B535" s="3" t="s">
        <v>7206</v>
      </c>
      <c r="C535" s="3" t="s">
        <v>1785</v>
      </c>
      <c r="D535" s="3" t="s">
        <v>196</v>
      </c>
      <c r="E535" s="3" t="s">
        <v>196</v>
      </c>
      <c r="F535" s="3" t="s">
        <v>1785</v>
      </c>
      <c r="G535" s="3" t="s">
        <v>1785</v>
      </c>
    </row>
    <row r="536" spans="1:7" ht="45" customHeight="1" x14ac:dyDescent="0.25">
      <c r="A536" s="3" t="s">
        <v>1694</v>
      </c>
      <c r="B536" s="3" t="s">
        <v>7207</v>
      </c>
      <c r="C536" s="3" t="s">
        <v>1785</v>
      </c>
      <c r="D536" s="3" t="s">
        <v>196</v>
      </c>
      <c r="E536" s="3" t="s">
        <v>196</v>
      </c>
      <c r="F536" s="3" t="s">
        <v>1785</v>
      </c>
      <c r="G536" s="3" t="s">
        <v>1785</v>
      </c>
    </row>
    <row r="537" spans="1:7" ht="45" customHeight="1" x14ac:dyDescent="0.25">
      <c r="A537" s="3" t="s">
        <v>1695</v>
      </c>
      <c r="B537" s="3" t="s">
        <v>7208</v>
      </c>
      <c r="C537" s="3" t="s">
        <v>1785</v>
      </c>
      <c r="D537" s="3" t="s">
        <v>196</v>
      </c>
      <c r="E537" s="3" t="s">
        <v>196</v>
      </c>
      <c r="F537" s="3" t="s">
        <v>1785</v>
      </c>
      <c r="G537" s="3" t="s">
        <v>1785</v>
      </c>
    </row>
    <row r="538" spans="1:7" ht="45" customHeight="1" x14ac:dyDescent="0.25">
      <c r="A538" s="3" t="s">
        <v>1696</v>
      </c>
      <c r="B538" s="3" t="s">
        <v>7209</v>
      </c>
      <c r="C538" s="3" t="s">
        <v>1785</v>
      </c>
      <c r="D538" s="3" t="s">
        <v>196</v>
      </c>
      <c r="E538" s="3" t="s">
        <v>196</v>
      </c>
      <c r="F538" s="3" t="s">
        <v>1785</v>
      </c>
      <c r="G538" s="3" t="s">
        <v>1785</v>
      </c>
    </row>
    <row r="539" spans="1:7" ht="45" customHeight="1" x14ac:dyDescent="0.25">
      <c r="A539" s="3" t="s">
        <v>1697</v>
      </c>
      <c r="B539" s="3" t="s">
        <v>7210</v>
      </c>
      <c r="C539" s="3" t="s">
        <v>1785</v>
      </c>
      <c r="D539" s="3" t="s">
        <v>196</v>
      </c>
      <c r="E539" s="3" t="s">
        <v>196</v>
      </c>
      <c r="F539" s="3" t="s">
        <v>1785</v>
      </c>
      <c r="G539" s="3" t="s">
        <v>1785</v>
      </c>
    </row>
    <row r="540" spans="1:7" ht="45" customHeight="1" x14ac:dyDescent="0.25">
      <c r="A540" s="3" t="s">
        <v>1698</v>
      </c>
      <c r="B540" s="3" t="s">
        <v>7211</v>
      </c>
      <c r="C540" s="3" t="s">
        <v>1785</v>
      </c>
      <c r="D540" s="3" t="s">
        <v>196</v>
      </c>
      <c r="E540" s="3" t="s">
        <v>196</v>
      </c>
      <c r="F540" s="3" t="s">
        <v>1785</v>
      </c>
      <c r="G540" s="3" t="s">
        <v>1785</v>
      </c>
    </row>
    <row r="541" spans="1:7" ht="45" customHeight="1" x14ac:dyDescent="0.25">
      <c r="A541" s="3" t="s">
        <v>1699</v>
      </c>
      <c r="B541" s="3" t="s">
        <v>7212</v>
      </c>
      <c r="C541" s="3" t="s">
        <v>1785</v>
      </c>
      <c r="D541" s="3" t="s">
        <v>196</v>
      </c>
      <c r="E541" s="3" t="s">
        <v>196</v>
      </c>
      <c r="F541" s="3" t="s">
        <v>1785</v>
      </c>
      <c r="G541" s="3" t="s">
        <v>1785</v>
      </c>
    </row>
    <row r="542" spans="1:7" ht="45" customHeight="1" x14ac:dyDescent="0.25">
      <c r="A542" s="3" t="s">
        <v>1700</v>
      </c>
      <c r="B542" s="3" t="s">
        <v>7213</v>
      </c>
      <c r="C542" s="3" t="s">
        <v>1785</v>
      </c>
      <c r="D542" s="3" t="s">
        <v>196</v>
      </c>
      <c r="E542" s="3" t="s">
        <v>196</v>
      </c>
      <c r="F542" s="3" t="s">
        <v>1785</v>
      </c>
      <c r="G542" s="3" t="s">
        <v>1785</v>
      </c>
    </row>
    <row r="543" spans="1:7" ht="45" customHeight="1" x14ac:dyDescent="0.25">
      <c r="A543" s="3" t="s">
        <v>1701</v>
      </c>
      <c r="B543" s="3" t="s">
        <v>7214</v>
      </c>
      <c r="C543" s="3" t="s">
        <v>1785</v>
      </c>
      <c r="D543" s="3" t="s">
        <v>196</v>
      </c>
      <c r="E543" s="3" t="s">
        <v>196</v>
      </c>
      <c r="F543" s="3" t="s">
        <v>1785</v>
      </c>
      <c r="G543" s="3" t="s">
        <v>1785</v>
      </c>
    </row>
    <row r="544" spans="1:7" ht="45" customHeight="1" x14ac:dyDescent="0.25">
      <c r="A544" s="3" t="s">
        <v>1702</v>
      </c>
      <c r="B544" s="3" t="s">
        <v>7215</v>
      </c>
      <c r="C544" s="3" t="s">
        <v>1785</v>
      </c>
      <c r="D544" s="3" t="s">
        <v>196</v>
      </c>
      <c r="E544" s="3" t="s">
        <v>196</v>
      </c>
      <c r="F544" s="3" t="s">
        <v>1785</v>
      </c>
      <c r="G544" s="3" t="s">
        <v>1785</v>
      </c>
    </row>
    <row r="545" spans="1:7" ht="45" customHeight="1" x14ac:dyDescent="0.25">
      <c r="A545" s="3" t="s">
        <v>1703</v>
      </c>
      <c r="B545" s="3" t="s">
        <v>7216</v>
      </c>
      <c r="C545" s="3" t="s">
        <v>1785</v>
      </c>
      <c r="D545" s="3" t="s">
        <v>196</v>
      </c>
      <c r="E545" s="3" t="s">
        <v>196</v>
      </c>
      <c r="F545" s="3" t="s">
        <v>1785</v>
      </c>
      <c r="G545" s="3" t="s">
        <v>1785</v>
      </c>
    </row>
    <row r="546" spans="1:7" ht="45" customHeight="1" x14ac:dyDescent="0.25">
      <c r="A546" s="3" t="s">
        <v>1704</v>
      </c>
      <c r="B546" s="3" t="s">
        <v>7217</v>
      </c>
      <c r="C546" s="3" t="s">
        <v>1785</v>
      </c>
      <c r="D546" s="3" t="s">
        <v>196</v>
      </c>
      <c r="E546" s="3" t="s">
        <v>196</v>
      </c>
      <c r="F546" s="3" t="s">
        <v>1785</v>
      </c>
      <c r="G546" s="3" t="s">
        <v>1785</v>
      </c>
    </row>
    <row r="547" spans="1:7" ht="45" customHeight="1" x14ac:dyDescent="0.25">
      <c r="A547" s="3" t="s">
        <v>1705</v>
      </c>
      <c r="B547" s="3" t="s">
        <v>7218</v>
      </c>
      <c r="C547" s="3" t="s">
        <v>1785</v>
      </c>
      <c r="D547" s="3" t="s">
        <v>196</v>
      </c>
      <c r="E547" s="3" t="s">
        <v>196</v>
      </c>
      <c r="F547" s="3" t="s">
        <v>1785</v>
      </c>
      <c r="G547" s="3" t="s">
        <v>1785</v>
      </c>
    </row>
    <row r="548" spans="1:7" ht="45" customHeight="1" x14ac:dyDescent="0.25">
      <c r="A548" s="3" t="s">
        <v>1706</v>
      </c>
      <c r="B548" s="3" t="s">
        <v>7219</v>
      </c>
      <c r="C548" s="3" t="s">
        <v>1785</v>
      </c>
      <c r="D548" s="3" t="s">
        <v>196</v>
      </c>
      <c r="E548" s="3" t="s">
        <v>196</v>
      </c>
      <c r="F548" s="3" t="s">
        <v>1785</v>
      </c>
      <c r="G548" s="3" t="s">
        <v>1785</v>
      </c>
    </row>
    <row r="549" spans="1:7" ht="45" customHeight="1" x14ac:dyDescent="0.25">
      <c r="A549" s="3" t="s">
        <v>1707</v>
      </c>
      <c r="B549" s="3" t="s">
        <v>7220</v>
      </c>
      <c r="C549" s="3" t="s">
        <v>1785</v>
      </c>
      <c r="D549" s="3" t="s">
        <v>196</v>
      </c>
      <c r="E549" s="3" t="s">
        <v>196</v>
      </c>
      <c r="F549" s="3" t="s">
        <v>1785</v>
      </c>
      <c r="G549" s="3" t="s">
        <v>1785</v>
      </c>
    </row>
    <row r="550" spans="1:7" ht="45" customHeight="1" x14ac:dyDescent="0.25">
      <c r="A550" s="3" t="s">
        <v>1708</v>
      </c>
      <c r="B550" s="3" t="s">
        <v>7221</v>
      </c>
      <c r="C550" s="3" t="s">
        <v>1785</v>
      </c>
      <c r="D550" s="3" t="s">
        <v>196</v>
      </c>
      <c r="E550" s="3" t="s">
        <v>196</v>
      </c>
      <c r="F550" s="3" t="s">
        <v>1785</v>
      </c>
      <c r="G550" s="3" t="s">
        <v>1785</v>
      </c>
    </row>
    <row r="551" spans="1:7" ht="45" customHeight="1" x14ac:dyDescent="0.25">
      <c r="A551" s="3" t="s">
        <v>1709</v>
      </c>
      <c r="B551" s="3" t="s">
        <v>7222</v>
      </c>
      <c r="C551" s="3" t="s">
        <v>1785</v>
      </c>
      <c r="D551" s="3" t="s">
        <v>196</v>
      </c>
      <c r="E551" s="3" t="s">
        <v>196</v>
      </c>
      <c r="F551" s="3" t="s">
        <v>1785</v>
      </c>
      <c r="G551" s="3" t="s">
        <v>1785</v>
      </c>
    </row>
    <row r="552" spans="1:7" ht="45" customHeight="1" x14ac:dyDescent="0.25">
      <c r="A552" s="3" t="s">
        <v>1710</v>
      </c>
      <c r="B552" s="3" t="s">
        <v>7223</v>
      </c>
      <c r="C552" s="3" t="s">
        <v>1785</v>
      </c>
      <c r="D552" s="3" t="s">
        <v>196</v>
      </c>
      <c r="E552" s="3" t="s">
        <v>196</v>
      </c>
      <c r="F552" s="3" t="s">
        <v>1785</v>
      </c>
      <c r="G552" s="3" t="s">
        <v>1785</v>
      </c>
    </row>
    <row r="553" spans="1:7" ht="45" customHeight="1" x14ac:dyDescent="0.25">
      <c r="A553" s="3" t="s">
        <v>1711</v>
      </c>
      <c r="B553" s="3" t="s">
        <v>7224</v>
      </c>
      <c r="C553" s="3" t="s">
        <v>1785</v>
      </c>
      <c r="D553" s="3" t="s">
        <v>196</v>
      </c>
      <c r="E553" s="3" t="s">
        <v>196</v>
      </c>
      <c r="F553" s="3" t="s">
        <v>1785</v>
      </c>
      <c r="G553" s="3" t="s">
        <v>1785</v>
      </c>
    </row>
    <row r="554" spans="1:7" ht="45" customHeight="1" x14ac:dyDescent="0.25">
      <c r="A554" s="3" t="s">
        <v>1712</v>
      </c>
      <c r="B554" s="3" t="s">
        <v>7225</v>
      </c>
      <c r="C554" s="3" t="s">
        <v>1785</v>
      </c>
      <c r="D554" s="3" t="s">
        <v>196</v>
      </c>
      <c r="E554" s="3" t="s">
        <v>196</v>
      </c>
      <c r="F554" s="3" t="s">
        <v>1785</v>
      </c>
      <c r="G554" s="3" t="s">
        <v>1785</v>
      </c>
    </row>
    <row r="555" spans="1:7" ht="45" customHeight="1" x14ac:dyDescent="0.25">
      <c r="A555" s="3" t="s">
        <v>1713</v>
      </c>
      <c r="B555" s="3" t="s">
        <v>7226</v>
      </c>
      <c r="C555" s="3" t="s">
        <v>1785</v>
      </c>
      <c r="D555" s="3" t="s">
        <v>196</v>
      </c>
      <c r="E555" s="3" t="s">
        <v>196</v>
      </c>
      <c r="F555" s="3" t="s">
        <v>1785</v>
      </c>
      <c r="G555" s="3" t="s">
        <v>1785</v>
      </c>
    </row>
    <row r="556" spans="1:7" ht="45" customHeight="1" x14ac:dyDescent="0.25">
      <c r="A556" s="3" t="s">
        <v>1714</v>
      </c>
      <c r="B556" s="3" t="s">
        <v>7227</v>
      </c>
      <c r="C556" s="3" t="s">
        <v>1785</v>
      </c>
      <c r="D556" s="3" t="s">
        <v>196</v>
      </c>
      <c r="E556" s="3" t="s">
        <v>196</v>
      </c>
      <c r="F556" s="3" t="s">
        <v>1785</v>
      </c>
      <c r="G556" s="3" t="s">
        <v>1785</v>
      </c>
    </row>
    <row r="557" spans="1:7" ht="45" customHeight="1" x14ac:dyDescent="0.25">
      <c r="A557" s="3" t="s">
        <v>1715</v>
      </c>
      <c r="B557" s="3" t="s">
        <v>7228</v>
      </c>
      <c r="C557" s="3" t="s">
        <v>1785</v>
      </c>
      <c r="D557" s="3" t="s">
        <v>196</v>
      </c>
      <c r="E557" s="3" t="s">
        <v>196</v>
      </c>
      <c r="F557" s="3" t="s">
        <v>1785</v>
      </c>
      <c r="G557" s="3" t="s">
        <v>1785</v>
      </c>
    </row>
    <row r="558" spans="1:7" ht="45" customHeight="1" x14ac:dyDescent="0.25">
      <c r="A558" s="3" t="s">
        <v>1716</v>
      </c>
      <c r="B558" s="3" t="s">
        <v>7229</v>
      </c>
      <c r="C558" s="3" t="s">
        <v>1785</v>
      </c>
      <c r="D558" s="3" t="s">
        <v>196</v>
      </c>
      <c r="E558" s="3" t="s">
        <v>196</v>
      </c>
      <c r="F558" s="3" t="s">
        <v>1785</v>
      </c>
      <c r="G558" s="3" t="s">
        <v>1785</v>
      </c>
    </row>
    <row r="559" spans="1:7" ht="45" customHeight="1" x14ac:dyDescent="0.25">
      <c r="A559" s="3" t="s">
        <v>1717</v>
      </c>
      <c r="B559" s="3" t="s">
        <v>7230</v>
      </c>
      <c r="C559" s="3" t="s">
        <v>1785</v>
      </c>
      <c r="D559" s="3" t="s">
        <v>196</v>
      </c>
      <c r="E559" s="3" t="s">
        <v>196</v>
      </c>
      <c r="F559" s="3" t="s">
        <v>1785</v>
      </c>
      <c r="G559" s="3" t="s">
        <v>1785</v>
      </c>
    </row>
    <row r="560" spans="1:7" ht="45" customHeight="1" x14ac:dyDescent="0.25">
      <c r="A560" s="3" t="s">
        <v>1718</v>
      </c>
      <c r="B560" s="3" t="s">
        <v>7231</v>
      </c>
      <c r="C560" s="3" t="s">
        <v>1785</v>
      </c>
      <c r="D560" s="3" t="s">
        <v>196</v>
      </c>
      <c r="E560" s="3" t="s">
        <v>196</v>
      </c>
      <c r="F560" s="3" t="s">
        <v>1785</v>
      </c>
      <c r="G560" s="3" t="s">
        <v>1785</v>
      </c>
    </row>
    <row r="561" spans="1:7" ht="45" customHeight="1" x14ac:dyDescent="0.25">
      <c r="A561" s="3" t="s">
        <v>1719</v>
      </c>
      <c r="B561" s="3" t="s">
        <v>7232</v>
      </c>
      <c r="C561" s="3" t="s">
        <v>1785</v>
      </c>
      <c r="D561" s="3" t="s">
        <v>196</v>
      </c>
      <c r="E561" s="3" t="s">
        <v>196</v>
      </c>
      <c r="F561" s="3" t="s">
        <v>1785</v>
      </c>
      <c r="G561" s="3" t="s">
        <v>1785</v>
      </c>
    </row>
    <row r="562" spans="1:7" ht="45" customHeight="1" x14ac:dyDescent="0.25">
      <c r="A562" s="3" t="s">
        <v>1720</v>
      </c>
      <c r="B562" s="3" t="s">
        <v>7233</v>
      </c>
      <c r="C562" s="3" t="s">
        <v>1785</v>
      </c>
      <c r="D562" s="3" t="s">
        <v>196</v>
      </c>
      <c r="E562" s="3" t="s">
        <v>196</v>
      </c>
      <c r="F562" s="3" t="s">
        <v>1785</v>
      </c>
      <c r="G562" s="3" t="s">
        <v>1785</v>
      </c>
    </row>
    <row r="563" spans="1:7" ht="45" customHeight="1" x14ac:dyDescent="0.25">
      <c r="A563" s="3" t="s">
        <v>1721</v>
      </c>
      <c r="B563" s="3" t="s">
        <v>7234</v>
      </c>
      <c r="C563" s="3" t="s">
        <v>1785</v>
      </c>
      <c r="D563" s="3" t="s">
        <v>196</v>
      </c>
      <c r="E563" s="3" t="s">
        <v>196</v>
      </c>
      <c r="F563" s="3" t="s">
        <v>1785</v>
      </c>
      <c r="G563" s="3" t="s">
        <v>1785</v>
      </c>
    </row>
    <row r="564" spans="1:7" ht="45" customHeight="1" x14ac:dyDescent="0.25">
      <c r="A564" s="3" t="s">
        <v>1722</v>
      </c>
      <c r="B564" s="3" t="s">
        <v>7235</v>
      </c>
      <c r="C564" s="3" t="s">
        <v>1785</v>
      </c>
      <c r="D564" s="3" t="s">
        <v>196</v>
      </c>
      <c r="E564" s="3" t="s">
        <v>196</v>
      </c>
      <c r="F564" s="3" t="s">
        <v>1785</v>
      </c>
      <c r="G564" s="3" t="s">
        <v>1785</v>
      </c>
    </row>
    <row r="565" spans="1:7" ht="45" customHeight="1" x14ac:dyDescent="0.25">
      <c r="A565" s="3" t="s">
        <v>1723</v>
      </c>
      <c r="B565" s="3" t="s">
        <v>7236</v>
      </c>
      <c r="C565" s="3" t="s">
        <v>1785</v>
      </c>
      <c r="D565" s="3" t="s">
        <v>196</v>
      </c>
      <c r="E565" s="3" t="s">
        <v>196</v>
      </c>
      <c r="F565" s="3" t="s">
        <v>1785</v>
      </c>
      <c r="G565" s="3" t="s">
        <v>1785</v>
      </c>
    </row>
    <row r="566" spans="1:7" ht="45" customHeight="1" x14ac:dyDescent="0.25">
      <c r="A566" s="3" t="s">
        <v>1724</v>
      </c>
      <c r="B566" s="3" t="s">
        <v>7237</v>
      </c>
      <c r="C566" s="3" t="s">
        <v>1785</v>
      </c>
      <c r="D566" s="3" t="s">
        <v>196</v>
      </c>
      <c r="E566" s="3" t="s">
        <v>196</v>
      </c>
      <c r="F566" s="3" t="s">
        <v>1785</v>
      </c>
      <c r="G566" s="3" t="s">
        <v>1785</v>
      </c>
    </row>
    <row r="567" spans="1:7" ht="45" customHeight="1" x14ac:dyDescent="0.25">
      <c r="A567" s="3" t="s">
        <v>1725</v>
      </c>
      <c r="B567" s="3" t="s">
        <v>7238</v>
      </c>
      <c r="C567" s="3" t="s">
        <v>1785</v>
      </c>
      <c r="D567" s="3" t="s">
        <v>196</v>
      </c>
      <c r="E567" s="3" t="s">
        <v>196</v>
      </c>
      <c r="F567" s="3" t="s">
        <v>1785</v>
      </c>
      <c r="G567" s="3" t="s">
        <v>1785</v>
      </c>
    </row>
    <row r="568" spans="1:7" ht="45" customHeight="1" x14ac:dyDescent="0.25">
      <c r="A568" s="3" t="s">
        <v>1726</v>
      </c>
      <c r="B568" s="3" t="s">
        <v>7239</v>
      </c>
      <c r="C568" s="3" t="s">
        <v>1785</v>
      </c>
      <c r="D568" s="3" t="s">
        <v>196</v>
      </c>
      <c r="E568" s="3" t="s">
        <v>196</v>
      </c>
      <c r="F568" s="3" t="s">
        <v>1785</v>
      </c>
      <c r="G568" s="3" t="s">
        <v>1785</v>
      </c>
    </row>
    <row r="569" spans="1:7" ht="45" customHeight="1" x14ac:dyDescent="0.25">
      <c r="A569" s="3" t="s">
        <v>1727</v>
      </c>
      <c r="B569" s="3" t="s">
        <v>7240</v>
      </c>
      <c r="C569" s="3" t="s">
        <v>1785</v>
      </c>
      <c r="D569" s="3" t="s">
        <v>196</v>
      </c>
      <c r="E569" s="3" t="s">
        <v>196</v>
      </c>
      <c r="F569" s="3" t="s">
        <v>1785</v>
      </c>
      <c r="G569" s="3" t="s">
        <v>1785</v>
      </c>
    </row>
    <row r="570" spans="1:7" ht="45" customHeight="1" x14ac:dyDescent="0.25">
      <c r="A570" s="3" t="s">
        <v>1728</v>
      </c>
      <c r="B570" s="3" t="s">
        <v>7241</v>
      </c>
      <c r="C570" s="3" t="s">
        <v>1785</v>
      </c>
      <c r="D570" s="3" t="s">
        <v>196</v>
      </c>
      <c r="E570" s="3" t="s">
        <v>196</v>
      </c>
      <c r="F570" s="3" t="s">
        <v>1785</v>
      </c>
      <c r="G570" s="3" t="s">
        <v>1785</v>
      </c>
    </row>
    <row r="571" spans="1:7" ht="45" customHeight="1" x14ac:dyDescent="0.25">
      <c r="A571" s="3" t="s">
        <v>1729</v>
      </c>
      <c r="B571" s="3" t="s">
        <v>7242</v>
      </c>
      <c r="C571" s="3" t="s">
        <v>1785</v>
      </c>
      <c r="D571" s="3" t="s">
        <v>196</v>
      </c>
      <c r="E571" s="3" t="s">
        <v>196</v>
      </c>
      <c r="F571" s="3" t="s">
        <v>1785</v>
      </c>
      <c r="G571" s="3" t="s">
        <v>1785</v>
      </c>
    </row>
    <row r="572" spans="1:7" ht="45" customHeight="1" x14ac:dyDescent="0.25">
      <c r="A572" s="3" t="s">
        <v>1730</v>
      </c>
      <c r="B572" s="3" t="s">
        <v>7243</v>
      </c>
      <c r="C572" s="3" t="s">
        <v>1785</v>
      </c>
      <c r="D572" s="3" t="s">
        <v>196</v>
      </c>
      <c r="E572" s="3" t="s">
        <v>196</v>
      </c>
      <c r="F572" s="3" t="s">
        <v>1785</v>
      </c>
      <c r="G572" s="3" t="s">
        <v>1785</v>
      </c>
    </row>
    <row r="573" spans="1:7" ht="45" customHeight="1" x14ac:dyDescent="0.25">
      <c r="A573" s="3" t="s">
        <v>1731</v>
      </c>
      <c r="B573" s="3" t="s">
        <v>7244</v>
      </c>
      <c r="C573" s="3" t="s">
        <v>1785</v>
      </c>
      <c r="D573" s="3" t="s">
        <v>196</v>
      </c>
      <c r="E573" s="3" t="s">
        <v>196</v>
      </c>
      <c r="F573" s="3" t="s">
        <v>1785</v>
      </c>
      <c r="G573" s="3" t="s">
        <v>1785</v>
      </c>
    </row>
    <row r="574" spans="1:7" ht="45" customHeight="1" x14ac:dyDescent="0.25">
      <c r="A574" s="3" t="s">
        <v>1732</v>
      </c>
      <c r="B574" s="3" t="s">
        <v>7245</v>
      </c>
      <c r="C574" s="3" t="s">
        <v>1785</v>
      </c>
      <c r="D574" s="3" t="s">
        <v>196</v>
      </c>
      <c r="E574" s="3" t="s">
        <v>196</v>
      </c>
      <c r="F574" s="3" t="s">
        <v>1785</v>
      </c>
      <c r="G574" s="3" t="s">
        <v>1785</v>
      </c>
    </row>
    <row r="575" spans="1:7" ht="45" customHeight="1" x14ac:dyDescent="0.25">
      <c r="A575" s="3" t="s">
        <v>1733</v>
      </c>
      <c r="B575" s="3" t="s">
        <v>7246</v>
      </c>
      <c r="C575" s="3" t="s">
        <v>1785</v>
      </c>
      <c r="D575" s="3" t="s">
        <v>196</v>
      </c>
      <c r="E575" s="3" t="s">
        <v>196</v>
      </c>
      <c r="F575" s="3" t="s">
        <v>1785</v>
      </c>
      <c r="G575" s="3" t="s">
        <v>1785</v>
      </c>
    </row>
    <row r="576" spans="1:7" ht="45" customHeight="1" x14ac:dyDescent="0.25">
      <c r="A576" s="3" t="s">
        <v>1734</v>
      </c>
      <c r="B576" s="3" t="s">
        <v>7247</v>
      </c>
      <c r="C576" s="3" t="s">
        <v>1785</v>
      </c>
      <c r="D576" s="3" t="s">
        <v>196</v>
      </c>
      <c r="E576" s="3" t="s">
        <v>196</v>
      </c>
      <c r="F576" s="3" t="s">
        <v>1785</v>
      </c>
      <c r="G576" s="3" t="s">
        <v>1785</v>
      </c>
    </row>
    <row r="577" spans="1:7" ht="45" customHeight="1" x14ac:dyDescent="0.25">
      <c r="A577" s="3" t="s">
        <v>1735</v>
      </c>
      <c r="B577" s="3" t="s">
        <v>7248</v>
      </c>
      <c r="C577" s="3" t="s">
        <v>1785</v>
      </c>
      <c r="D577" s="3" t="s">
        <v>196</v>
      </c>
      <c r="E577" s="3" t="s">
        <v>196</v>
      </c>
      <c r="F577" s="3" t="s">
        <v>1785</v>
      </c>
      <c r="G577" s="3" t="s">
        <v>1785</v>
      </c>
    </row>
    <row r="578" spans="1:7" ht="45" customHeight="1" x14ac:dyDescent="0.25">
      <c r="A578" s="3" t="s">
        <v>1736</v>
      </c>
      <c r="B578" s="3" t="s">
        <v>7249</v>
      </c>
      <c r="C578" s="3" t="s">
        <v>1785</v>
      </c>
      <c r="D578" s="3" t="s">
        <v>196</v>
      </c>
      <c r="E578" s="3" t="s">
        <v>196</v>
      </c>
      <c r="F578" s="3" t="s">
        <v>1785</v>
      </c>
      <c r="G578" s="3" t="s">
        <v>1785</v>
      </c>
    </row>
    <row r="579" spans="1:7" ht="45" customHeight="1" x14ac:dyDescent="0.25">
      <c r="A579" s="3" t="s">
        <v>1737</v>
      </c>
      <c r="B579" s="3" t="s">
        <v>7250</v>
      </c>
      <c r="C579" s="3" t="s">
        <v>1785</v>
      </c>
      <c r="D579" s="3" t="s">
        <v>196</v>
      </c>
      <c r="E579" s="3" t="s">
        <v>196</v>
      </c>
      <c r="F579" s="3" t="s">
        <v>1785</v>
      </c>
      <c r="G579" s="3" t="s">
        <v>1785</v>
      </c>
    </row>
    <row r="580" spans="1:7" ht="45" customHeight="1" x14ac:dyDescent="0.25">
      <c r="A580" s="3" t="s">
        <v>1738</v>
      </c>
      <c r="B580" s="3" t="s">
        <v>7251</v>
      </c>
      <c r="C580" s="3" t="s">
        <v>1785</v>
      </c>
      <c r="D580" s="3" t="s">
        <v>196</v>
      </c>
      <c r="E580" s="3" t="s">
        <v>196</v>
      </c>
      <c r="F580" s="3" t="s">
        <v>1785</v>
      </c>
      <c r="G580" s="3" t="s">
        <v>1785</v>
      </c>
    </row>
    <row r="581" spans="1:7" ht="45" customHeight="1" x14ac:dyDescent="0.25">
      <c r="A581" s="3" t="s">
        <v>1739</v>
      </c>
      <c r="B581" s="3" t="s">
        <v>7252</v>
      </c>
      <c r="C581" s="3" t="s">
        <v>1785</v>
      </c>
      <c r="D581" s="3" t="s">
        <v>196</v>
      </c>
      <c r="E581" s="3" t="s">
        <v>196</v>
      </c>
      <c r="F581" s="3" t="s">
        <v>1785</v>
      </c>
      <c r="G581" s="3" t="s">
        <v>1785</v>
      </c>
    </row>
    <row r="582" spans="1:7" ht="45" customHeight="1" x14ac:dyDescent="0.25">
      <c r="A582" s="3" t="s">
        <v>1740</v>
      </c>
      <c r="B582" s="3" t="s">
        <v>7253</v>
      </c>
      <c r="C582" s="3" t="s">
        <v>1785</v>
      </c>
      <c r="D582" s="3" t="s">
        <v>196</v>
      </c>
      <c r="E582" s="3" t="s">
        <v>196</v>
      </c>
      <c r="F582" s="3" t="s">
        <v>1785</v>
      </c>
      <c r="G582" s="3" t="s">
        <v>1785</v>
      </c>
    </row>
    <row r="583" spans="1:7" ht="45" customHeight="1" x14ac:dyDescent="0.25">
      <c r="A583" s="3" t="s">
        <v>1741</v>
      </c>
      <c r="B583" s="3" t="s">
        <v>7254</v>
      </c>
      <c r="C583" s="3" t="s">
        <v>1785</v>
      </c>
      <c r="D583" s="3" t="s">
        <v>196</v>
      </c>
      <c r="E583" s="3" t="s">
        <v>196</v>
      </c>
      <c r="F583" s="3" t="s">
        <v>1785</v>
      </c>
      <c r="G583" s="3" t="s">
        <v>1785</v>
      </c>
    </row>
    <row r="584" spans="1:7" ht="45" customHeight="1" x14ac:dyDescent="0.25">
      <c r="A584" s="3" t="s">
        <v>1742</v>
      </c>
      <c r="B584" s="3" t="s">
        <v>7255</v>
      </c>
      <c r="C584" s="3" t="s">
        <v>1785</v>
      </c>
      <c r="D584" s="3" t="s">
        <v>196</v>
      </c>
      <c r="E584" s="3" t="s">
        <v>196</v>
      </c>
      <c r="F584" s="3" t="s">
        <v>1785</v>
      </c>
      <c r="G584" s="3" t="s">
        <v>1785</v>
      </c>
    </row>
    <row r="585" spans="1:7" ht="45" customHeight="1" x14ac:dyDescent="0.25">
      <c r="A585" s="3" t="s">
        <v>1743</v>
      </c>
      <c r="B585" s="3" t="s">
        <v>7256</v>
      </c>
      <c r="C585" s="3" t="s">
        <v>1785</v>
      </c>
      <c r="D585" s="3" t="s">
        <v>196</v>
      </c>
      <c r="E585" s="3" t="s">
        <v>196</v>
      </c>
      <c r="F585" s="3" t="s">
        <v>1785</v>
      </c>
      <c r="G585" s="3" t="s">
        <v>1785</v>
      </c>
    </row>
    <row r="586" spans="1:7" ht="45" customHeight="1" x14ac:dyDescent="0.25">
      <c r="A586" s="3" t="s">
        <v>1744</v>
      </c>
      <c r="B586" s="3" t="s">
        <v>7257</v>
      </c>
      <c r="C586" s="3" t="s">
        <v>1785</v>
      </c>
      <c r="D586" s="3" t="s">
        <v>196</v>
      </c>
      <c r="E586" s="3" t="s">
        <v>196</v>
      </c>
      <c r="F586" s="3" t="s">
        <v>1785</v>
      </c>
      <c r="G586" s="3" t="s">
        <v>1785</v>
      </c>
    </row>
    <row r="587" spans="1:7" ht="45" customHeight="1" x14ac:dyDescent="0.25">
      <c r="A587" s="3" t="s">
        <v>1745</v>
      </c>
      <c r="B587" s="3" t="s">
        <v>7258</v>
      </c>
      <c r="C587" s="3" t="s">
        <v>1785</v>
      </c>
      <c r="D587" s="3" t="s">
        <v>196</v>
      </c>
      <c r="E587" s="3" t="s">
        <v>196</v>
      </c>
      <c r="F587" s="3" t="s">
        <v>1785</v>
      </c>
      <c r="G587" s="3" t="s">
        <v>1785</v>
      </c>
    </row>
    <row r="588" spans="1:7" ht="45" customHeight="1" x14ac:dyDescent="0.25">
      <c r="A588" s="3" t="s">
        <v>1746</v>
      </c>
      <c r="B588" s="3" t="s">
        <v>7259</v>
      </c>
      <c r="C588" s="3" t="s">
        <v>1785</v>
      </c>
      <c r="D588" s="3" t="s">
        <v>196</v>
      </c>
      <c r="E588" s="3" t="s">
        <v>196</v>
      </c>
      <c r="F588" s="3" t="s">
        <v>1785</v>
      </c>
      <c r="G588" s="3" t="s">
        <v>1785</v>
      </c>
    </row>
    <row r="589" spans="1:7" ht="45" customHeight="1" x14ac:dyDescent="0.25">
      <c r="A589" s="3" t="s">
        <v>1747</v>
      </c>
      <c r="B589" s="3" t="s">
        <v>7260</v>
      </c>
      <c r="C589" s="3" t="s">
        <v>1785</v>
      </c>
      <c r="D589" s="3" t="s">
        <v>196</v>
      </c>
      <c r="E589" s="3" t="s">
        <v>196</v>
      </c>
      <c r="F589" s="3" t="s">
        <v>1785</v>
      </c>
      <c r="G589" s="3" t="s">
        <v>1785</v>
      </c>
    </row>
    <row r="590" spans="1:7" ht="45" customHeight="1" x14ac:dyDescent="0.25">
      <c r="A590" s="3" t="s">
        <v>1748</v>
      </c>
      <c r="B590" s="3" t="s">
        <v>7261</v>
      </c>
      <c r="C590" s="3" t="s">
        <v>1785</v>
      </c>
      <c r="D590" s="3" t="s">
        <v>196</v>
      </c>
      <c r="E590" s="3" t="s">
        <v>196</v>
      </c>
      <c r="F590" s="3" t="s">
        <v>1785</v>
      </c>
      <c r="G590" s="3" t="s">
        <v>1785</v>
      </c>
    </row>
    <row r="591" spans="1:7" ht="45" customHeight="1" x14ac:dyDescent="0.25">
      <c r="A591" s="3" t="s">
        <v>1749</v>
      </c>
      <c r="B591" s="3" t="s">
        <v>7262</v>
      </c>
      <c r="C591" s="3" t="s">
        <v>1785</v>
      </c>
      <c r="D591" s="3" t="s">
        <v>196</v>
      </c>
      <c r="E591" s="3" t="s">
        <v>196</v>
      </c>
      <c r="F591" s="3" t="s">
        <v>1785</v>
      </c>
      <c r="G591" s="3" t="s">
        <v>1785</v>
      </c>
    </row>
    <row r="592" spans="1:7" ht="45" customHeight="1" x14ac:dyDescent="0.25">
      <c r="A592" s="3" t="s">
        <v>1750</v>
      </c>
      <c r="B592" s="3" t="s">
        <v>7263</v>
      </c>
      <c r="C592" s="3" t="s">
        <v>1785</v>
      </c>
      <c r="D592" s="3" t="s">
        <v>196</v>
      </c>
      <c r="E592" s="3" t="s">
        <v>196</v>
      </c>
      <c r="F592" s="3" t="s">
        <v>1785</v>
      </c>
      <c r="G592" s="3" t="s">
        <v>1785</v>
      </c>
    </row>
    <row r="593" spans="1:7" ht="45" customHeight="1" x14ac:dyDescent="0.25">
      <c r="A593" s="3" t="s">
        <v>1751</v>
      </c>
      <c r="B593" s="3" t="s">
        <v>7264</v>
      </c>
      <c r="C593" s="3" t="s">
        <v>1785</v>
      </c>
      <c r="D593" s="3" t="s">
        <v>196</v>
      </c>
      <c r="E593" s="3" t="s">
        <v>196</v>
      </c>
      <c r="F593" s="3" t="s">
        <v>1785</v>
      </c>
      <c r="G593" s="3" t="s">
        <v>1785</v>
      </c>
    </row>
    <row r="594" spans="1:7" ht="45" customHeight="1" x14ac:dyDescent="0.25">
      <c r="A594" s="3" t="s">
        <v>1752</v>
      </c>
      <c r="B594" s="3" t="s">
        <v>7265</v>
      </c>
      <c r="C594" s="3" t="s">
        <v>1785</v>
      </c>
      <c r="D594" s="3" t="s">
        <v>196</v>
      </c>
      <c r="E594" s="3" t="s">
        <v>196</v>
      </c>
      <c r="F594" s="3" t="s">
        <v>1785</v>
      </c>
      <c r="G594" s="3" t="s">
        <v>1785</v>
      </c>
    </row>
    <row r="595" spans="1:7" ht="45" customHeight="1" x14ac:dyDescent="0.25">
      <c r="A595" s="3" t="s">
        <v>1753</v>
      </c>
      <c r="B595" s="3" t="s">
        <v>7266</v>
      </c>
      <c r="C595" s="3" t="s">
        <v>1785</v>
      </c>
      <c r="D595" s="3" t="s">
        <v>196</v>
      </c>
      <c r="E595" s="3" t="s">
        <v>196</v>
      </c>
      <c r="F595" s="3" t="s">
        <v>1785</v>
      </c>
      <c r="G595" s="3" t="s">
        <v>1785</v>
      </c>
    </row>
    <row r="596" spans="1:7" ht="45" customHeight="1" x14ac:dyDescent="0.25">
      <c r="A596" s="3" t="s">
        <v>1754</v>
      </c>
      <c r="B596" s="3" t="s">
        <v>7267</v>
      </c>
      <c r="C596" s="3" t="s">
        <v>1785</v>
      </c>
      <c r="D596" s="3" t="s">
        <v>196</v>
      </c>
      <c r="E596" s="3" t="s">
        <v>196</v>
      </c>
      <c r="F596" s="3" t="s">
        <v>1785</v>
      </c>
      <c r="G596" s="3" t="s">
        <v>1785</v>
      </c>
    </row>
    <row r="597" spans="1:7" ht="45" customHeight="1" x14ac:dyDescent="0.25">
      <c r="A597" s="3" t="s">
        <v>1755</v>
      </c>
      <c r="B597" s="3" t="s">
        <v>7268</v>
      </c>
      <c r="C597" s="3" t="s">
        <v>1785</v>
      </c>
      <c r="D597" s="3" t="s">
        <v>196</v>
      </c>
      <c r="E597" s="3" t="s">
        <v>196</v>
      </c>
      <c r="F597" s="3" t="s">
        <v>1785</v>
      </c>
      <c r="G597" s="3" t="s">
        <v>1785</v>
      </c>
    </row>
    <row r="598" spans="1:7" ht="45" customHeight="1" x14ac:dyDescent="0.25">
      <c r="A598" s="3" t="s">
        <v>1756</v>
      </c>
      <c r="B598" s="3" t="s">
        <v>7269</v>
      </c>
      <c r="C598" s="3" t="s">
        <v>1785</v>
      </c>
      <c r="D598" s="3" t="s">
        <v>196</v>
      </c>
      <c r="E598" s="3" t="s">
        <v>196</v>
      </c>
      <c r="F598" s="3" t="s">
        <v>1785</v>
      </c>
      <c r="G598" s="3" t="s">
        <v>1785</v>
      </c>
    </row>
    <row r="599" spans="1:7" ht="45" customHeight="1" x14ac:dyDescent="0.25">
      <c r="A599" s="3" t="s">
        <v>1757</v>
      </c>
      <c r="B599" s="3" t="s">
        <v>7270</v>
      </c>
      <c r="C599" s="3" t="s">
        <v>1785</v>
      </c>
      <c r="D599" s="3" t="s">
        <v>196</v>
      </c>
      <c r="E599" s="3" t="s">
        <v>196</v>
      </c>
      <c r="F599" s="3" t="s">
        <v>1785</v>
      </c>
      <c r="G599" s="3" t="s">
        <v>1785</v>
      </c>
    </row>
    <row r="600" spans="1:7" ht="45" customHeight="1" x14ac:dyDescent="0.25">
      <c r="A600" s="3" t="s">
        <v>1758</v>
      </c>
      <c r="B600" s="3" t="s">
        <v>7271</v>
      </c>
      <c r="C600" s="3" t="s">
        <v>1785</v>
      </c>
      <c r="D600" s="3" t="s">
        <v>196</v>
      </c>
      <c r="E600" s="3" t="s">
        <v>196</v>
      </c>
      <c r="F600" s="3" t="s">
        <v>1785</v>
      </c>
      <c r="G600" s="3" t="s">
        <v>1785</v>
      </c>
    </row>
    <row r="601" spans="1:7" ht="45" customHeight="1" x14ac:dyDescent="0.25">
      <c r="A601" s="3" t="s">
        <v>1759</v>
      </c>
      <c r="B601" s="3" t="s">
        <v>7272</v>
      </c>
      <c r="C601" s="3" t="s">
        <v>1785</v>
      </c>
      <c r="D601" s="3" t="s">
        <v>196</v>
      </c>
      <c r="E601" s="3" t="s">
        <v>196</v>
      </c>
      <c r="F601" s="3" t="s">
        <v>1785</v>
      </c>
      <c r="G601" s="3" t="s">
        <v>1785</v>
      </c>
    </row>
    <row r="602" spans="1:7" ht="45" customHeight="1" x14ac:dyDescent="0.25">
      <c r="A602" s="3" t="s">
        <v>1760</v>
      </c>
      <c r="B602" s="3" t="s">
        <v>7273</v>
      </c>
      <c r="C602" s="3" t="s">
        <v>1785</v>
      </c>
      <c r="D602" s="3" t="s">
        <v>196</v>
      </c>
      <c r="E602" s="3" t="s">
        <v>196</v>
      </c>
      <c r="F602" s="3" t="s">
        <v>1785</v>
      </c>
      <c r="G602" s="3" t="s">
        <v>1785</v>
      </c>
    </row>
    <row r="603" spans="1:7" ht="45" customHeight="1" x14ac:dyDescent="0.25">
      <c r="A603" s="3" t="s">
        <v>1761</v>
      </c>
      <c r="B603" s="3" t="s">
        <v>7274</v>
      </c>
      <c r="C603" s="3" t="s">
        <v>1785</v>
      </c>
      <c r="D603" s="3" t="s">
        <v>196</v>
      </c>
      <c r="E603" s="3" t="s">
        <v>196</v>
      </c>
      <c r="F603" s="3" t="s">
        <v>1785</v>
      </c>
      <c r="G603" s="3" t="s">
        <v>1785</v>
      </c>
    </row>
    <row r="604" spans="1:7" ht="45" customHeight="1" x14ac:dyDescent="0.25">
      <c r="A604" s="3" t="s">
        <v>1762</v>
      </c>
      <c r="B604" s="3" t="s">
        <v>7275</v>
      </c>
      <c r="C604" s="3" t="s">
        <v>1785</v>
      </c>
      <c r="D604" s="3" t="s">
        <v>196</v>
      </c>
      <c r="E604" s="3" t="s">
        <v>196</v>
      </c>
      <c r="F604" s="3" t="s">
        <v>1785</v>
      </c>
      <c r="G604" s="3" t="s">
        <v>1785</v>
      </c>
    </row>
    <row r="605" spans="1:7" ht="45" customHeight="1" x14ac:dyDescent="0.25">
      <c r="A605" s="3" t="s">
        <v>1763</v>
      </c>
      <c r="B605" s="3" t="s">
        <v>7276</v>
      </c>
      <c r="C605" s="3" t="s">
        <v>1785</v>
      </c>
      <c r="D605" s="3" t="s">
        <v>196</v>
      </c>
      <c r="E605" s="3" t="s">
        <v>196</v>
      </c>
      <c r="F605" s="3" t="s">
        <v>1785</v>
      </c>
      <c r="G605" s="3" t="s">
        <v>1785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0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85546875" bestFit="1" customWidth="1"/>
    <col min="3" max="3" width="33.42578125" bestFit="1" customWidth="1"/>
    <col min="4" max="4" width="31.42578125" bestFit="1" customWidth="1"/>
    <col min="5" max="5" width="30.5703125" bestFit="1" customWidth="1"/>
    <col min="6" max="6" width="35.85546875" bestFit="1" customWidth="1"/>
    <col min="7" max="7" width="31.57031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7277</v>
      </c>
      <c r="D2" t="s">
        <v>7278</v>
      </c>
      <c r="E2" t="s">
        <v>7279</v>
      </c>
      <c r="F2" t="s">
        <v>7280</v>
      </c>
      <c r="G2" t="s">
        <v>7281</v>
      </c>
    </row>
    <row r="3" spans="1:7" x14ac:dyDescent="0.25">
      <c r="A3" s="1" t="s">
        <v>1778</v>
      </c>
      <c r="B3" s="1"/>
      <c r="C3" s="1" t="s">
        <v>7282</v>
      </c>
      <c r="D3" s="1" t="s">
        <v>7283</v>
      </c>
      <c r="E3" s="1" t="s">
        <v>7284</v>
      </c>
      <c r="F3" s="1" t="s">
        <v>7285</v>
      </c>
      <c r="G3" s="1" t="s">
        <v>7286</v>
      </c>
    </row>
    <row r="4" spans="1:7" ht="45" customHeight="1" x14ac:dyDescent="0.25">
      <c r="A4" s="3" t="s">
        <v>93</v>
      </c>
      <c r="B4" s="3" t="s">
        <v>7287</v>
      </c>
      <c r="C4" s="3" t="s">
        <v>1785</v>
      </c>
      <c r="D4" s="3" t="s">
        <v>196</v>
      </c>
      <c r="E4" s="3" t="s">
        <v>196</v>
      </c>
      <c r="F4" s="3" t="s">
        <v>1785</v>
      </c>
      <c r="G4" s="3" t="s">
        <v>1785</v>
      </c>
    </row>
    <row r="5" spans="1:7" ht="45" customHeight="1" x14ac:dyDescent="0.25">
      <c r="A5" s="3" t="s">
        <v>105</v>
      </c>
      <c r="B5" s="3" t="s">
        <v>7288</v>
      </c>
      <c r="C5" s="3" t="s">
        <v>1785</v>
      </c>
      <c r="D5" s="3" t="s">
        <v>196</v>
      </c>
      <c r="E5" s="3" t="s">
        <v>196</v>
      </c>
      <c r="F5" s="3" t="s">
        <v>1785</v>
      </c>
      <c r="G5" s="3" t="s">
        <v>1785</v>
      </c>
    </row>
    <row r="6" spans="1:7" ht="45" customHeight="1" x14ac:dyDescent="0.25">
      <c r="A6" s="3" t="s">
        <v>114</v>
      </c>
      <c r="B6" s="3" t="s">
        <v>7289</v>
      </c>
      <c r="C6" s="3" t="s">
        <v>1785</v>
      </c>
      <c r="D6" s="3" t="s">
        <v>196</v>
      </c>
      <c r="E6" s="3" t="s">
        <v>196</v>
      </c>
      <c r="F6" s="3" t="s">
        <v>1785</v>
      </c>
      <c r="G6" s="3" t="s">
        <v>1785</v>
      </c>
    </row>
    <row r="7" spans="1:7" ht="45" customHeight="1" x14ac:dyDescent="0.25">
      <c r="A7" s="3" t="s">
        <v>117</v>
      </c>
      <c r="B7" s="3" t="s">
        <v>7290</v>
      </c>
      <c r="C7" s="3" t="s">
        <v>1785</v>
      </c>
      <c r="D7" s="3" t="s">
        <v>196</v>
      </c>
      <c r="E7" s="3" t="s">
        <v>196</v>
      </c>
      <c r="F7" s="3" t="s">
        <v>1785</v>
      </c>
      <c r="G7" s="3" t="s">
        <v>1785</v>
      </c>
    </row>
    <row r="8" spans="1:7" ht="45" customHeight="1" x14ac:dyDescent="0.25">
      <c r="A8" s="3" t="s">
        <v>126</v>
      </c>
      <c r="B8" s="3" t="s">
        <v>7291</v>
      </c>
      <c r="C8" s="3" t="s">
        <v>1785</v>
      </c>
      <c r="D8" s="3" t="s">
        <v>196</v>
      </c>
      <c r="E8" s="3" t="s">
        <v>196</v>
      </c>
      <c r="F8" s="3" t="s">
        <v>1785</v>
      </c>
      <c r="G8" s="3" t="s">
        <v>1785</v>
      </c>
    </row>
    <row r="9" spans="1:7" ht="45" customHeight="1" x14ac:dyDescent="0.25">
      <c r="A9" s="3" t="s">
        <v>134</v>
      </c>
      <c r="B9" s="3" t="s">
        <v>7292</v>
      </c>
      <c r="C9" s="3" t="s">
        <v>1785</v>
      </c>
      <c r="D9" s="3" t="s">
        <v>196</v>
      </c>
      <c r="E9" s="3" t="s">
        <v>196</v>
      </c>
      <c r="F9" s="3" t="s">
        <v>1785</v>
      </c>
      <c r="G9" s="3" t="s">
        <v>1785</v>
      </c>
    </row>
    <row r="10" spans="1:7" ht="45" customHeight="1" x14ac:dyDescent="0.25">
      <c r="A10" s="3" t="s">
        <v>141</v>
      </c>
      <c r="B10" s="3" t="s">
        <v>7293</v>
      </c>
      <c r="C10" s="3" t="s">
        <v>1785</v>
      </c>
      <c r="D10" s="3" t="s">
        <v>196</v>
      </c>
      <c r="E10" s="3" t="s">
        <v>196</v>
      </c>
      <c r="F10" s="3" t="s">
        <v>1785</v>
      </c>
      <c r="G10" s="3" t="s">
        <v>1785</v>
      </c>
    </row>
    <row r="11" spans="1:7" ht="45" customHeight="1" x14ac:dyDescent="0.25">
      <c r="A11" s="3" t="s">
        <v>148</v>
      </c>
      <c r="B11" s="3" t="s">
        <v>7294</v>
      </c>
      <c r="C11" s="3" t="s">
        <v>1785</v>
      </c>
      <c r="D11" s="3" t="s">
        <v>196</v>
      </c>
      <c r="E11" s="3" t="s">
        <v>196</v>
      </c>
      <c r="F11" s="3" t="s">
        <v>1785</v>
      </c>
      <c r="G11" s="3" t="s">
        <v>1785</v>
      </c>
    </row>
    <row r="12" spans="1:7" ht="45" customHeight="1" x14ac:dyDescent="0.25">
      <c r="A12" s="3" t="s">
        <v>156</v>
      </c>
      <c r="B12" s="3" t="s">
        <v>7295</v>
      </c>
      <c r="C12" s="3" t="s">
        <v>1785</v>
      </c>
      <c r="D12" s="3" t="s">
        <v>196</v>
      </c>
      <c r="E12" s="3" t="s">
        <v>196</v>
      </c>
      <c r="F12" s="3" t="s">
        <v>1785</v>
      </c>
      <c r="G12" s="3" t="s">
        <v>1785</v>
      </c>
    </row>
    <row r="13" spans="1:7" ht="45" customHeight="1" x14ac:dyDescent="0.25">
      <c r="A13" s="3" t="s">
        <v>163</v>
      </c>
      <c r="B13" s="3" t="s">
        <v>7296</v>
      </c>
      <c r="C13" s="3" t="s">
        <v>1785</v>
      </c>
      <c r="D13" s="3" t="s">
        <v>196</v>
      </c>
      <c r="E13" s="3" t="s">
        <v>196</v>
      </c>
      <c r="F13" s="3" t="s">
        <v>1785</v>
      </c>
      <c r="G13" s="3" t="s">
        <v>1785</v>
      </c>
    </row>
    <row r="14" spans="1:7" ht="45" customHeight="1" x14ac:dyDescent="0.25">
      <c r="A14" s="3" t="s">
        <v>172</v>
      </c>
      <c r="B14" s="3" t="s">
        <v>7297</v>
      </c>
      <c r="C14" s="3" t="s">
        <v>1785</v>
      </c>
      <c r="D14" s="3" t="s">
        <v>196</v>
      </c>
      <c r="E14" s="3" t="s">
        <v>196</v>
      </c>
      <c r="F14" s="3" t="s">
        <v>1785</v>
      </c>
      <c r="G14" s="3" t="s">
        <v>1785</v>
      </c>
    </row>
    <row r="15" spans="1:7" ht="45" customHeight="1" x14ac:dyDescent="0.25">
      <c r="A15" s="3" t="s">
        <v>177</v>
      </c>
      <c r="B15" s="3" t="s">
        <v>7298</v>
      </c>
      <c r="C15" s="3" t="s">
        <v>1785</v>
      </c>
      <c r="D15" s="3" t="s">
        <v>196</v>
      </c>
      <c r="E15" s="3" t="s">
        <v>196</v>
      </c>
      <c r="F15" s="3" t="s">
        <v>1785</v>
      </c>
      <c r="G15" s="3" t="s">
        <v>1785</v>
      </c>
    </row>
    <row r="16" spans="1:7" ht="45" customHeight="1" x14ac:dyDescent="0.25">
      <c r="A16" s="3" t="s">
        <v>186</v>
      </c>
      <c r="B16" s="3" t="s">
        <v>7299</v>
      </c>
      <c r="C16" s="3" t="s">
        <v>1785</v>
      </c>
      <c r="D16" s="3" t="s">
        <v>196</v>
      </c>
      <c r="E16" s="3" t="s">
        <v>196</v>
      </c>
      <c r="F16" s="3" t="s">
        <v>1785</v>
      </c>
      <c r="G16" s="3" t="s">
        <v>1785</v>
      </c>
    </row>
    <row r="17" spans="1:7" ht="45" customHeight="1" x14ac:dyDescent="0.25">
      <c r="A17" s="3" t="s">
        <v>192</v>
      </c>
      <c r="B17" s="3" t="s">
        <v>7300</v>
      </c>
      <c r="C17" s="3" t="s">
        <v>1785</v>
      </c>
      <c r="D17" s="3" t="s">
        <v>196</v>
      </c>
      <c r="E17" s="3" t="s">
        <v>196</v>
      </c>
      <c r="F17" s="3" t="s">
        <v>1785</v>
      </c>
      <c r="G17" s="3" t="s">
        <v>1785</v>
      </c>
    </row>
    <row r="18" spans="1:7" ht="45" customHeight="1" x14ac:dyDescent="0.25">
      <c r="A18" s="3" t="s">
        <v>199</v>
      </c>
      <c r="B18" s="3" t="s">
        <v>7301</v>
      </c>
      <c r="C18" s="3" t="s">
        <v>1785</v>
      </c>
      <c r="D18" s="3" t="s">
        <v>196</v>
      </c>
      <c r="E18" s="3" t="s">
        <v>196</v>
      </c>
      <c r="F18" s="3" t="s">
        <v>1785</v>
      </c>
      <c r="G18" s="3" t="s">
        <v>1785</v>
      </c>
    </row>
    <row r="19" spans="1:7" ht="45" customHeight="1" x14ac:dyDescent="0.25">
      <c r="A19" s="3" t="s">
        <v>206</v>
      </c>
      <c r="B19" s="3" t="s">
        <v>7302</v>
      </c>
      <c r="C19" s="3" t="s">
        <v>1785</v>
      </c>
      <c r="D19" s="3" t="s">
        <v>196</v>
      </c>
      <c r="E19" s="3" t="s">
        <v>196</v>
      </c>
      <c r="F19" s="3" t="s">
        <v>1785</v>
      </c>
      <c r="G19" s="3" t="s">
        <v>1785</v>
      </c>
    </row>
    <row r="20" spans="1:7" ht="45" customHeight="1" x14ac:dyDescent="0.25">
      <c r="A20" s="3" t="s">
        <v>214</v>
      </c>
      <c r="B20" s="3" t="s">
        <v>7303</v>
      </c>
      <c r="C20" s="3" t="s">
        <v>1785</v>
      </c>
      <c r="D20" s="3" t="s">
        <v>196</v>
      </c>
      <c r="E20" s="3" t="s">
        <v>196</v>
      </c>
      <c r="F20" s="3" t="s">
        <v>1785</v>
      </c>
      <c r="G20" s="3" t="s">
        <v>1785</v>
      </c>
    </row>
    <row r="21" spans="1:7" ht="45" customHeight="1" x14ac:dyDescent="0.25">
      <c r="A21" s="3" t="s">
        <v>221</v>
      </c>
      <c r="B21" s="3" t="s">
        <v>7304</v>
      </c>
      <c r="C21" s="3" t="s">
        <v>1785</v>
      </c>
      <c r="D21" s="3" t="s">
        <v>196</v>
      </c>
      <c r="E21" s="3" t="s">
        <v>196</v>
      </c>
      <c r="F21" s="3" t="s">
        <v>1785</v>
      </c>
      <c r="G21" s="3" t="s">
        <v>1785</v>
      </c>
    </row>
    <row r="22" spans="1:7" ht="45" customHeight="1" x14ac:dyDescent="0.25">
      <c r="A22" s="3" t="s">
        <v>227</v>
      </c>
      <c r="B22" s="3" t="s">
        <v>7305</v>
      </c>
      <c r="C22" s="3" t="s">
        <v>1785</v>
      </c>
      <c r="D22" s="3" t="s">
        <v>196</v>
      </c>
      <c r="E22" s="3" t="s">
        <v>196</v>
      </c>
      <c r="F22" s="3" t="s">
        <v>1785</v>
      </c>
      <c r="G22" s="3" t="s">
        <v>1785</v>
      </c>
    </row>
    <row r="23" spans="1:7" ht="45" customHeight="1" x14ac:dyDescent="0.25">
      <c r="A23" s="3" t="s">
        <v>232</v>
      </c>
      <c r="B23" s="3" t="s">
        <v>7306</v>
      </c>
      <c r="C23" s="3" t="s">
        <v>1785</v>
      </c>
      <c r="D23" s="3" t="s">
        <v>196</v>
      </c>
      <c r="E23" s="3" t="s">
        <v>196</v>
      </c>
      <c r="F23" s="3" t="s">
        <v>1785</v>
      </c>
      <c r="G23" s="3" t="s">
        <v>1785</v>
      </c>
    </row>
    <row r="24" spans="1:7" ht="45" customHeight="1" x14ac:dyDescent="0.25">
      <c r="A24" s="3" t="s">
        <v>241</v>
      </c>
      <c r="B24" s="3" t="s">
        <v>7307</v>
      </c>
      <c r="C24" s="3" t="s">
        <v>1785</v>
      </c>
      <c r="D24" s="3" t="s">
        <v>196</v>
      </c>
      <c r="E24" s="3" t="s">
        <v>196</v>
      </c>
      <c r="F24" s="3" t="s">
        <v>1785</v>
      </c>
      <c r="G24" s="3" t="s">
        <v>1785</v>
      </c>
    </row>
    <row r="25" spans="1:7" ht="45" customHeight="1" x14ac:dyDescent="0.25">
      <c r="A25" s="3" t="s">
        <v>247</v>
      </c>
      <c r="B25" s="3" t="s">
        <v>7308</v>
      </c>
      <c r="C25" s="3" t="s">
        <v>1785</v>
      </c>
      <c r="D25" s="3" t="s">
        <v>196</v>
      </c>
      <c r="E25" s="3" t="s">
        <v>196</v>
      </c>
      <c r="F25" s="3" t="s">
        <v>1785</v>
      </c>
      <c r="G25" s="3" t="s">
        <v>1785</v>
      </c>
    </row>
    <row r="26" spans="1:7" ht="45" customHeight="1" x14ac:dyDescent="0.25">
      <c r="A26" s="3" t="s">
        <v>252</v>
      </c>
      <c r="B26" s="3" t="s">
        <v>7309</v>
      </c>
      <c r="C26" s="3" t="s">
        <v>1785</v>
      </c>
      <c r="D26" s="3" t="s">
        <v>196</v>
      </c>
      <c r="E26" s="3" t="s">
        <v>196</v>
      </c>
      <c r="F26" s="3" t="s">
        <v>1785</v>
      </c>
      <c r="G26" s="3" t="s">
        <v>1785</v>
      </c>
    </row>
    <row r="27" spans="1:7" ht="45" customHeight="1" x14ac:dyDescent="0.25">
      <c r="A27" s="3" t="s">
        <v>256</v>
      </c>
      <c r="B27" s="3" t="s">
        <v>7310</v>
      </c>
      <c r="C27" s="3" t="s">
        <v>1785</v>
      </c>
      <c r="D27" s="3" t="s">
        <v>196</v>
      </c>
      <c r="E27" s="3" t="s">
        <v>196</v>
      </c>
      <c r="F27" s="3" t="s">
        <v>1785</v>
      </c>
      <c r="G27" s="3" t="s">
        <v>1785</v>
      </c>
    </row>
    <row r="28" spans="1:7" ht="45" customHeight="1" x14ac:dyDescent="0.25">
      <c r="A28" s="3" t="s">
        <v>261</v>
      </c>
      <c r="B28" s="3" t="s">
        <v>7311</v>
      </c>
      <c r="C28" s="3" t="s">
        <v>1785</v>
      </c>
      <c r="D28" s="3" t="s">
        <v>196</v>
      </c>
      <c r="E28" s="3" t="s">
        <v>196</v>
      </c>
      <c r="F28" s="3" t="s">
        <v>1785</v>
      </c>
      <c r="G28" s="3" t="s">
        <v>1785</v>
      </c>
    </row>
    <row r="29" spans="1:7" ht="45" customHeight="1" x14ac:dyDescent="0.25">
      <c r="A29" s="3" t="s">
        <v>265</v>
      </c>
      <c r="B29" s="3" t="s">
        <v>7312</v>
      </c>
      <c r="C29" s="3" t="s">
        <v>1785</v>
      </c>
      <c r="D29" s="3" t="s">
        <v>196</v>
      </c>
      <c r="E29" s="3" t="s">
        <v>196</v>
      </c>
      <c r="F29" s="3" t="s">
        <v>1785</v>
      </c>
      <c r="G29" s="3" t="s">
        <v>1785</v>
      </c>
    </row>
    <row r="30" spans="1:7" ht="45" customHeight="1" x14ac:dyDescent="0.25">
      <c r="A30" s="3" t="s">
        <v>272</v>
      </c>
      <c r="B30" s="3" t="s">
        <v>7313</v>
      </c>
      <c r="C30" s="3" t="s">
        <v>1785</v>
      </c>
      <c r="D30" s="3" t="s">
        <v>196</v>
      </c>
      <c r="E30" s="3" t="s">
        <v>196</v>
      </c>
      <c r="F30" s="3" t="s">
        <v>1785</v>
      </c>
      <c r="G30" s="3" t="s">
        <v>1785</v>
      </c>
    </row>
    <row r="31" spans="1:7" ht="45" customHeight="1" x14ac:dyDescent="0.25">
      <c r="A31" s="3" t="s">
        <v>278</v>
      </c>
      <c r="B31" s="3" t="s">
        <v>7314</v>
      </c>
      <c r="C31" s="3" t="s">
        <v>1785</v>
      </c>
      <c r="D31" s="3" t="s">
        <v>196</v>
      </c>
      <c r="E31" s="3" t="s">
        <v>196</v>
      </c>
      <c r="F31" s="3" t="s">
        <v>1785</v>
      </c>
      <c r="G31" s="3" t="s">
        <v>1785</v>
      </c>
    </row>
    <row r="32" spans="1:7" ht="45" customHeight="1" x14ac:dyDescent="0.25">
      <c r="A32" s="3" t="s">
        <v>283</v>
      </c>
      <c r="B32" s="3" t="s">
        <v>7315</v>
      </c>
      <c r="C32" s="3" t="s">
        <v>1785</v>
      </c>
      <c r="D32" s="3" t="s">
        <v>196</v>
      </c>
      <c r="E32" s="3" t="s">
        <v>196</v>
      </c>
      <c r="F32" s="3" t="s">
        <v>1785</v>
      </c>
      <c r="G32" s="3" t="s">
        <v>1785</v>
      </c>
    </row>
    <row r="33" spans="1:7" ht="45" customHeight="1" x14ac:dyDescent="0.25">
      <c r="A33" s="3" t="s">
        <v>290</v>
      </c>
      <c r="B33" s="3" t="s">
        <v>7316</v>
      </c>
      <c r="C33" s="3" t="s">
        <v>1785</v>
      </c>
      <c r="D33" s="3" t="s">
        <v>196</v>
      </c>
      <c r="E33" s="3" t="s">
        <v>196</v>
      </c>
      <c r="F33" s="3" t="s">
        <v>1785</v>
      </c>
      <c r="G33" s="3" t="s">
        <v>1785</v>
      </c>
    </row>
    <row r="34" spans="1:7" ht="45" customHeight="1" x14ac:dyDescent="0.25">
      <c r="A34" s="3" t="s">
        <v>294</v>
      </c>
      <c r="B34" s="3" t="s">
        <v>7317</v>
      </c>
      <c r="C34" s="3" t="s">
        <v>1785</v>
      </c>
      <c r="D34" s="3" t="s">
        <v>196</v>
      </c>
      <c r="E34" s="3" t="s">
        <v>196</v>
      </c>
      <c r="F34" s="3" t="s">
        <v>1785</v>
      </c>
      <c r="G34" s="3" t="s">
        <v>1785</v>
      </c>
    </row>
    <row r="35" spans="1:7" ht="45" customHeight="1" x14ac:dyDescent="0.25">
      <c r="A35" s="3" t="s">
        <v>297</v>
      </c>
      <c r="B35" s="3" t="s">
        <v>7318</v>
      </c>
      <c r="C35" s="3" t="s">
        <v>1785</v>
      </c>
      <c r="D35" s="3" t="s">
        <v>196</v>
      </c>
      <c r="E35" s="3" t="s">
        <v>196</v>
      </c>
      <c r="F35" s="3" t="s">
        <v>1785</v>
      </c>
      <c r="G35" s="3" t="s">
        <v>1785</v>
      </c>
    </row>
    <row r="36" spans="1:7" ht="45" customHeight="1" x14ac:dyDescent="0.25">
      <c r="A36" s="3" t="s">
        <v>303</v>
      </c>
      <c r="B36" s="3" t="s">
        <v>7319</v>
      </c>
      <c r="C36" s="3" t="s">
        <v>1785</v>
      </c>
      <c r="D36" s="3" t="s">
        <v>196</v>
      </c>
      <c r="E36" s="3" t="s">
        <v>196</v>
      </c>
      <c r="F36" s="3" t="s">
        <v>1785</v>
      </c>
      <c r="G36" s="3" t="s">
        <v>1785</v>
      </c>
    </row>
    <row r="37" spans="1:7" ht="45" customHeight="1" x14ac:dyDescent="0.25">
      <c r="A37" s="3" t="s">
        <v>310</v>
      </c>
      <c r="B37" s="3" t="s">
        <v>7320</v>
      </c>
      <c r="C37" s="3" t="s">
        <v>1785</v>
      </c>
      <c r="D37" s="3" t="s">
        <v>196</v>
      </c>
      <c r="E37" s="3" t="s">
        <v>196</v>
      </c>
      <c r="F37" s="3" t="s">
        <v>1785</v>
      </c>
      <c r="G37" s="3" t="s">
        <v>1785</v>
      </c>
    </row>
    <row r="38" spans="1:7" ht="45" customHeight="1" x14ac:dyDescent="0.25">
      <c r="A38" s="3" t="s">
        <v>315</v>
      </c>
      <c r="B38" s="3" t="s">
        <v>7321</v>
      </c>
      <c r="C38" s="3" t="s">
        <v>1785</v>
      </c>
      <c r="D38" s="3" t="s">
        <v>196</v>
      </c>
      <c r="E38" s="3" t="s">
        <v>196</v>
      </c>
      <c r="F38" s="3" t="s">
        <v>1785</v>
      </c>
      <c r="G38" s="3" t="s">
        <v>1785</v>
      </c>
    </row>
    <row r="39" spans="1:7" ht="45" customHeight="1" x14ac:dyDescent="0.25">
      <c r="A39" s="3" t="s">
        <v>320</v>
      </c>
      <c r="B39" s="3" t="s">
        <v>7322</v>
      </c>
      <c r="C39" s="3" t="s">
        <v>1785</v>
      </c>
      <c r="D39" s="3" t="s">
        <v>196</v>
      </c>
      <c r="E39" s="3" t="s">
        <v>196</v>
      </c>
      <c r="F39" s="3" t="s">
        <v>1785</v>
      </c>
      <c r="G39" s="3" t="s">
        <v>1785</v>
      </c>
    </row>
    <row r="40" spans="1:7" ht="45" customHeight="1" x14ac:dyDescent="0.25">
      <c r="A40" s="3" t="s">
        <v>325</v>
      </c>
      <c r="B40" s="3" t="s">
        <v>7323</v>
      </c>
      <c r="C40" s="3" t="s">
        <v>1785</v>
      </c>
      <c r="D40" s="3" t="s">
        <v>196</v>
      </c>
      <c r="E40" s="3" t="s">
        <v>196</v>
      </c>
      <c r="F40" s="3" t="s">
        <v>1785</v>
      </c>
      <c r="G40" s="3" t="s">
        <v>1785</v>
      </c>
    </row>
    <row r="41" spans="1:7" ht="45" customHeight="1" x14ac:dyDescent="0.25">
      <c r="A41" s="3" t="s">
        <v>330</v>
      </c>
      <c r="B41" s="3" t="s">
        <v>7324</v>
      </c>
      <c r="C41" s="3" t="s">
        <v>1785</v>
      </c>
      <c r="D41" s="3" t="s">
        <v>196</v>
      </c>
      <c r="E41" s="3" t="s">
        <v>196</v>
      </c>
      <c r="F41" s="3" t="s">
        <v>1785</v>
      </c>
      <c r="G41" s="3" t="s">
        <v>1785</v>
      </c>
    </row>
    <row r="42" spans="1:7" ht="45" customHeight="1" x14ac:dyDescent="0.25">
      <c r="A42" s="3" t="s">
        <v>334</v>
      </c>
      <c r="B42" s="3" t="s">
        <v>7325</v>
      </c>
      <c r="C42" s="3" t="s">
        <v>1785</v>
      </c>
      <c r="D42" s="3" t="s">
        <v>196</v>
      </c>
      <c r="E42" s="3" t="s">
        <v>196</v>
      </c>
      <c r="F42" s="3" t="s">
        <v>1785</v>
      </c>
      <c r="G42" s="3" t="s">
        <v>1785</v>
      </c>
    </row>
    <row r="43" spans="1:7" ht="45" customHeight="1" x14ac:dyDescent="0.25">
      <c r="A43" s="3" t="s">
        <v>338</v>
      </c>
      <c r="B43" s="3" t="s">
        <v>7326</v>
      </c>
      <c r="C43" s="3" t="s">
        <v>1785</v>
      </c>
      <c r="D43" s="3" t="s">
        <v>196</v>
      </c>
      <c r="E43" s="3" t="s">
        <v>196</v>
      </c>
      <c r="F43" s="3" t="s">
        <v>1785</v>
      </c>
      <c r="G43" s="3" t="s">
        <v>1785</v>
      </c>
    </row>
    <row r="44" spans="1:7" ht="45" customHeight="1" x14ac:dyDescent="0.25">
      <c r="A44" s="3" t="s">
        <v>343</v>
      </c>
      <c r="B44" s="3" t="s">
        <v>7327</v>
      </c>
      <c r="C44" s="3" t="s">
        <v>1785</v>
      </c>
      <c r="D44" s="3" t="s">
        <v>196</v>
      </c>
      <c r="E44" s="3" t="s">
        <v>196</v>
      </c>
      <c r="F44" s="3" t="s">
        <v>1785</v>
      </c>
      <c r="G44" s="3" t="s">
        <v>1785</v>
      </c>
    </row>
    <row r="45" spans="1:7" ht="45" customHeight="1" x14ac:dyDescent="0.25">
      <c r="A45" s="3" t="s">
        <v>351</v>
      </c>
      <c r="B45" s="3" t="s">
        <v>7328</v>
      </c>
      <c r="C45" s="3" t="s">
        <v>1785</v>
      </c>
      <c r="D45" s="3" t="s">
        <v>196</v>
      </c>
      <c r="E45" s="3" t="s">
        <v>196</v>
      </c>
      <c r="F45" s="3" t="s">
        <v>1785</v>
      </c>
      <c r="G45" s="3" t="s">
        <v>1785</v>
      </c>
    </row>
    <row r="46" spans="1:7" ht="45" customHeight="1" x14ac:dyDescent="0.25">
      <c r="A46" s="3" t="s">
        <v>355</v>
      </c>
      <c r="B46" s="3" t="s">
        <v>7329</v>
      </c>
      <c r="C46" s="3" t="s">
        <v>1785</v>
      </c>
      <c r="D46" s="3" t="s">
        <v>196</v>
      </c>
      <c r="E46" s="3" t="s">
        <v>196</v>
      </c>
      <c r="F46" s="3" t="s">
        <v>1785</v>
      </c>
      <c r="G46" s="3" t="s">
        <v>1785</v>
      </c>
    </row>
    <row r="47" spans="1:7" ht="45" customHeight="1" x14ac:dyDescent="0.25">
      <c r="A47" s="3" t="s">
        <v>360</v>
      </c>
      <c r="B47" s="3" t="s">
        <v>7330</v>
      </c>
      <c r="C47" s="3" t="s">
        <v>1785</v>
      </c>
      <c r="D47" s="3" t="s">
        <v>196</v>
      </c>
      <c r="E47" s="3" t="s">
        <v>196</v>
      </c>
      <c r="F47" s="3" t="s">
        <v>1785</v>
      </c>
      <c r="G47" s="3" t="s">
        <v>1785</v>
      </c>
    </row>
    <row r="48" spans="1:7" ht="45" customHeight="1" x14ac:dyDescent="0.25">
      <c r="A48" s="3" t="s">
        <v>365</v>
      </c>
      <c r="B48" s="3" t="s">
        <v>7331</v>
      </c>
      <c r="C48" s="3" t="s">
        <v>1785</v>
      </c>
      <c r="D48" s="3" t="s">
        <v>196</v>
      </c>
      <c r="E48" s="3" t="s">
        <v>196</v>
      </c>
      <c r="F48" s="3" t="s">
        <v>1785</v>
      </c>
      <c r="G48" s="3" t="s">
        <v>1785</v>
      </c>
    </row>
    <row r="49" spans="1:7" ht="45" customHeight="1" x14ac:dyDescent="0.25">
      <c r="A49" s="3" t="s">
        <v>369</v>
      </c>
      <c r="B49" s="3" t="s">
        <v>7332</v>
      </c>
      <c r="C49" s="3" t="s">
        <v>1785</v>
      </c>
      <c r="D49" s="3" t="s">
        <v>196</v>
      </c>
      <c r="E49" s="3" t="s">
        <v>196</v>
      </c>
      <c r="F49" s="3" t="s">
        <v>1785</v>
      </c>
      <c r="G49" s="3" t="s">
        <v>1785</v>
      </c>
    </row>
    <row r="50" spans="1:7" ht="45" customHeight="1" x14ac:dyDescent="0.25">
      <c r="A50" s="3" t="s">
        <v>375</v>
      </c>
      <c r="B50" s="3" t="s">
        <v>7333</v>
      </c>
      <c r="C50" s="3" t="s">
        <v>1785</v>
      </c>
      <c r="D50" s="3" t="s">
        <v>196</v>
      </c>
      <c r="E50" s="3" t="s">
        <v>196</v>
      </c>
      <c r="F50" s="3" t="s">
        <v>1785</v>
      </c>
      <c r="G50" s="3" t="s">
        <v>1785</v>
      </c>
    </row>
    <row r="51" spans="1:7" ht="45" customHeight="1" x14ac:dyDescent="0.25">
      <c r="A51" s="3" t="s">
        <v>382</v>
      </c>
      <c r="B51" s="3" t="s">
        <v>7334</v>
      </c>
      <c r="C51" s="3" t="s">
        <v>1785</v>
      </c>
      <c r="D51" s="3" t="s">
        <v>196</v>
      </c>
      <c r="E51" s="3" t="s">
        <v>196</v>
      </c>
      <c r="F51" s="3" t="s">
        <v>1785</v>
      </c>
      <c r="G51" s="3" t="s">
        <v>1785</v>
      </c>
    </row>
    <row r="52" spans="1:7" ht="45" customHeight="1" x14ac:dyDescent="0.25">
      <c r="A52" s="3" t="s">
        <v>388</v>
      </c>
      <c r="B52" s="3" t="s">
        <v>7335</v>
      </c>
      <c r="C52" s="3" t="s">
        <v>1785</v>
      </c>
      <c r="D52" s="3" t="s">
        <v>196</v>
      </c>
      <c r="E52" s="3" t="s">
        <v>196</v>
      </c>
      <c r="F52" s="3" t="s">
        <v>1785</v>
      </c>
      <c r="G52" s="3" t="s">
        <v>1785</v>
      </c>
    </row>
    <row r="53" spans="1:7" ht="45" customHeight="1" x14ac:dyDescent="0.25">
      <c r="A53" s="3" t="s">
        <v>396</v>
      </c>
      <c r="B53" s="3" t="s">
        <v>7336</v>
      </c>
      <c r="C53" s="3" t="s">
        <v>1785</v>
      </c>
      <c r="D53" s="3" t="s">
        <v>196</v>
      </c>
      <c r="E53" s="3" t="s">
        <v>196</v>
      </c>
      <c r="F53" s="3" t="s">
        <v>1785</v>
      </c>
      <c r="G53" s="3" t="s">
        <v>1785</v>
      </c>
    </row>
    <row r="54" spans="1:7" ht="45" customHeight="1" x14ac:dyDescent="0.25">
      <c r="A54" s="3" t="s">
        <v>400</v>
      </c>
      <c r="B54" s="3" t="s">
        <v>7337</v>
      </c>
      <c r="C54" s="3" t="s">
        <v>1785</v>
      </c>
      <c r="D54" s="3" t="s">
        <v>196</v>
      </c>
      <c r="E54" s="3" t="s">
        <v>196</v>
      </c>
      <c r="F54" s="3" t="s">
        <v>1785</v>
      </c>
      <c r="G54" s="3" t="s">
        <v>1785</v>
      </c>
    </row>
    <row r="55" spans="1:7" ht="45" customHeight="1" x14ac:dyDescent="0.25">
      <c r="A55" s="3" t="s">
        <v>407</v>
      </c>
      <c r="B55" s="3" t="s">
        <v>7338</v>
      </c>
      <c r="C55" s="3" t="s">
        <v>1785</v>
      </c>
      <c r="D55" s="3" t="s">
        <v>196</v>
      </c>
      <c r="E55" s="3" t="s">
        <v>196</v>
      </c>
      <c r="F55" s="3" t="s">
        <v>1785</v>
      </c>
      <c r="G55" s="3" t="s">
        <v>1785</v>
      </c>
    </row>
    <row r="56" spans="1:7" ht="45" customHeight="1" x14ac:dyDescent="0.25">
      <c r="A56" s="3" t="s">
        <v>410</v>
      </c>
      <c r="B56" s="3" t="s">
        <v>7339</v>
      </c>
      <c r="C56" s="3" t="s">
        <v>1785</v>
      </c>
      <c r="D56" s="3" t="s">
        <v>196</v>
      </c>
      <c r="E56" s="3" t="s">
        <v>196</v>
      </c>
      <c r="F56" s="3" t="s">
        <v>1785</v>
      </c>
      <c r="G56" s="3" t="s">
        <v>1785</v>
      </c>
    </row>
    <row r="57" spans="1:7" ht="45" customHeight="1" x14ac:dyDescent="0.25">
      <c r="A57" s="3" t="s">
        <v>414</v>
      </c>
      <c r="B57" s="3" t="s">
        <v>7340</v>
      </c>
      <c r="C57" s="3" t="s">
        <v>1785</v>
      </c>
      <c r="D57" s="3" t="s">
        <v>196</v>
      </c>
      <c r="E57" s="3" t="s">
        <v>196</v>
      </c>
      <c r="F57" s="3" t="s">
        <v>1785</v>
      </c>
      <c r="G57" s="3" t="s">
        <v>1785</v>
      </c>
    </row>
    <row r="58" spans="1:7" ht="45" customHeight="1" x14ac:dyDescent="0.25">
      <c r="A58" s="3" t="s">
        <v>420</v>
      </c>
      <c r="B58" s="3" t="s">
        <v>7341</v>
      </c>
      <c r="C58" s="3" t="s">
        <v>1785</v>
      </c>
      <c r="D58" s="3" t="s">
        <v>196</v>
      </c>
      <c r="E58" s="3" t="s">
        <v>196</v>
      </c>
      <c r="F58" s="3" t="s">
        <v>1785</v>
      </c>
      <c r="G58" s="3" t="s">
        <v>1785</v>
      </c>
    </row>
    <row r="59" spans="1:7" ht="45" customHeight="1" x14ac:dyDescent="0.25">
      <c r="A59" s="3" t="s">
        <v>424</v>
      </c>
      <c r="B59" s="3" t="s">
        <v>7342</v>
      </c>
      <c r="C59" s="3" t="s">
        <v>1785</v>
      </c>
      <c r="D59" s="3" t="s">
        <v>196</v>
      </c>
      <c r="E59" s="3" t="s">
        <v>196</v>
      </c>
      <c r="F59" s="3" t="s">
        <v>1785</v>
      </c>
      <c r="G59" s="3" t="s">
        <v>1785</v>
      </c>
    </row>
    <row r="60" spans="1:7" ht="45" customHeight="1" x14ac:dyDescent="0.25">
      <c r="A60" s="3" t="s">
        <v>430</v>
      </c>
      <c r="B60" s="3" t="s">
        <v>7343</v>
      </c>
      <c r="C60" s="3" t="s">
        <v>1785</v>
      </c>
      <c r="D60" s="3" t="s">
        <v>196</v>
      </c>
      <c r="E60" s="3" t="s">
        <v>196</v>
      </c>
      <c r="F60" s="3" t="s">
        <v>1785</v>
      </c>
      <c r="G60" s="3" t="s">
        <v>1785</v>
      </c>
    </row>
    <row r="61" spans="1:7" ht="45" customHeight="1" x14ac:dyDescent="0.25">
      <c r="A61" s="3" t="s">
        <v>435</v>
      </c>
      <c r="B61" s="3" t="s">
        <v>7344</v>
      </c>
      <c r="C61" s="3" t="s">
        <v>1785</v>
      </c>
      <c r="D61" s="3" t="s">
        <v>196</v>
      </c>
      <c r="E61" s="3" t="s">
        <v>196</v>
      </c>
      <c r="F61" s="3" t="s">
        <v>1785</v>
      </c>
      <c r="G61" s="3" t="s">
        <v>1785</v>
      </c>
    </row>
    <row r="62" spans="1:7" ht="45" customHeight="1" x14ac:dyDescent="0.25">
      <c r="A62" s="3" t="s">
        <v>441</v>
      </c>
      <c r="B62" s="3" t="s">
        <v>7345</v>
      </c>
      <c r="C62" s="3" t="s">
        <v>1785</v>
      </c>
      <c r="D62" s="3" t="s">
        <v>196</v>
      </c>
      <c r="E62" s="3" t="s">
        <v>196</v>
      </c>
      <c r="F62" s="3" t="s">
        <v>1785</v>
      </c>
      <c r="G62" s="3" t="s">
        <v>1785</v>
      </c>
    </row>
    <row r="63" spans="1:7" ht="45" customHeight="1" x14ac:dyDescent="0.25">
      <c r="A63" s="3" t="s">
        <v>445</v>
      </c>
      <c r="B63" s="3" t="s">
        <v>7346</v>
      </c>
      <c r="C63" s="3" t="s">
        <v>1785</v>
      </c>
      <c r="D63" s="3" t="s">
        <v>196</v>
      </c>
      <c r="E63" s="3" t="s">
        <v>196</v>
      </c>
      <c r="F63" s="3" t="s">
        <v>1785</v>
      </c>
      <c r="G63" s="3" t="s">
        <v>1785</v>
      </c>
    </row>
    <row r="64" spans="1:7" ht="45" customHeight="1" x14ac:dyDescent="0.25">
      <c r="A64" s="3" t="s">
        <v>449</v>
      </c>
      <c r="B64" s="3" t="s">
        <v>7347</v>
      </c>
      <c r="C64" s="3" t="s">
        <v>1785</v>
      </c>
      <c r="D64" s="3" t="s">
        <v>196</v>
      </c>
      <c r="E64" s="3" t="s">
        <v>196</v>
      </c>
      <c r="F64" s="3" t="s">
        <v>1785</v>
      </c>
      <c r="G64" s="3" t="s">
        <v>1785</v>
      </c>
    </row>
    <row r="65" spans="1:7" ht="45" customHeight="1" x14ac:dyDescent="0.25">
      <c r="A65" s="3" t="s">
        <v>455</v>
      </c>
      <c r="B65" s="3" t="s">
        <v>7348</v>
      </c>
      <c r="C65" s="3" t="s">
        <v>1785</v>
      </c>
      <c r="D65" s="3" t="s">
        <v>196</v>
      </c>
      <c r="E65" s="3" t="s">
        <v>196</v>
      </c>
      <c r="F65" s="3" t="s">
        <v>1785</v>
      </c>
      <c r="G65" s="3" t="s">
        <v>1785</v>
      </c>
    </row>
    <row r="66" spans="1:7" ht="45" customHeight="1" x14ac:dyDescent="0.25">
      <c r="A66" s="3" t="s">
        <v>460</v>
      </c>
      <c r="B66" s="3" t="s">
        <v>7349</v>
      </c>
      <c r="C66" s="3" t="s">
        <v>1785</v>
      </c>
      <c r="D66" s="3" t="s">
        <v>196</v>
      </c>
      <c r="E66" s="3" t="s">
        <v>196</v>
      </c>
      <c r="F66" s="3" t="s">
        <v>1785</v>
      </c>
      <c r="G66" s="3" t="s">
        <v>1785</v>
      </c>
    </row>
    <row r="67" spans="1:7" ht="45" customHeight="1" x14ac:dyDescent="0.25">
      <c r="A67" s="3" t="s">
        <v>465</v>
      </c>
      <c r="B67" s="3" t="s">
        <v>7350</v>
      </c>
      <c r="C67" s="3" t="s">
        <v>1785</v>
      </c>
      <c r="D67" s="3" t="s">
        <v>196</v>
      </c>
      <c r="E67" s="3" t="s">
        <v>196</v>
      </c>
      <c r="F67" s="3" t="s">
        <v>1785</v>
      </c>
      <c r="G67" s="3" t="s">
        <v>1785</v>
      </c>
    </row>
    <row r="68" spans="1:7" ht="45" customHeight="1" x14ac:dyDescent="0.25">
      <c r="A68" s="3" t="s">
        <v>471</v>
      </c>
      <c r="B68" s="3" t="s">
        <v>7351</v>
      </c>
      <c r="C68" s="3" t="s">
        <v>1785</v>
      </c>
      <c r="D68" s="3" t="s">
        <v>196</v>
      </c>
      <c r="E68" s="3" t="s">
        <v>196</v>
      </c>
      <c r="F68" s="3" t="s">
        <v>1785</v>
      </c>
      <c r="G68" s="3" t="s">
        <v>1785</v>
      </c>
    </row>
    <row r="69" spans="1:7" ht="45" customHeight="1" x14ac:dyDescent="0.25">
      <c r="A69" s="3" t="s">
        <v>477</v>
      </c>
      <c r="B69" s="3" t="s">
        <v>7352</v>
      </c>
      <c r="C69" s="3" t="s">
        <v>1785</v>
      </c>
      <c r="D69" s="3" t="s">
        <v>196</v>
      </c>
      <c r="E69" s="3" t="s">
        <v>196</v>
      </c>
      <c r="F69" s="3" t="s">
        <v>1785</v>
      </c>
      <c r="G69" s="3" t="s">
        <v>1785</v>
      </c>
    </row>
    <row r="70" spans="1:7" ht="45" customHeight="1" x14ac:dyDescent="0.25">
      <c r="A70" s="3" t="s">
        <v>481</v>
      </c>
      <c r="B70" s="3" t="s">
        <v>7353</v>
      </c>
      <c r="C70" s="3" t="s">
        <v>1785</v>
      </c>
      <c r="D70" s="3" t="s">
        <v>196</v>
      </c>
      <c r="E70" s="3" t="s">
        <v>196</v>
      </c>
      <c r="F70" s="3" t="s">
        <v>1785</v>
      </c>
      <c r="G70" s="3" t="s">
        <v>1785</v>
      </c>
    </row>
    <row r="71" spans="1:7" ht="45" customHeight="1" x14ac:dyDescent="0.25">
      <c r="A71" s="3" t="s">
        <v>485</v>
      </c>
      <c r="B71" s="3" t="s">
        <v>7354</v>
      </c>
      <c r="C71" s="3" t="s">
        <v>1785</v>
      </c>
      <c r="D71" s="3" t="s">
        <v>196</v>
      </c>
      <c r="E71" s="3" t="s">
        <v>196</v>
      </c>
      <c r="F71" s="3" t="s">
        <v>1785</v>
      </c>
      <c r="G71" s="3" t="s">
        <v>1785</v>
      </c>
    </row>
    <row r="72" spans="1:7" ht="45" customHeight="1" x14ac:dyDescent="0.25">
      <c r="A72" s="3" t="s">
        <v>489</v>
      </c>
      <c r="B72" s="3" t="s">
        <v>7355</v>
      </c>
      <c r="C72" s="3" t="s">
        <v>1785</v>
      </c>
      <c r="D72" s="3" t="s">
        <v>196</v>
      </c>
      <c r="E72" s="3" t="s">
        <v>196</v>
      </c>
      <c r="F72" s="3" t="s">
        <v>1785</v>
      </c>
      <c r="G72" s="3" t="s">
        <v>1785</v>
      </c>
    </row>
    <row r="73" spans="1:7" ht="45" customHeight="1" x14ac:dyDescent="0.25">
      <c r="A73" s="3" t="s">
        <v>495</v>
      </c>
      <c r="B73" s="3" t="s">
        <v>7356</v>
      </c>
      <c r="C73" s="3" t="s">
        <v>1785</v>
      </c>
      <c r="D73" s="3" t="s">
        <v>196</v>
      </c>
      <c r="E73" s="3" t="s">
        <v>196</v>
      </c>
      <c r="F73" s="3" t="s">
        <v>1785</v>
      </c>
      <c r="G73" s="3" t="s">
        <v>1785</v>
      </c>
    </row>
    <row r="74" spans="1:7" ht="45" customHeight="1" x14ac:dyDescent="0.25">
      <c r="A74" s="3" t="s">
        <v>499</v>
      </c>
      <c r="B74" s="3" t="s">
        <v>7357</v>
      </c>
      <c r="C74" s="3" t="s">
        <v>1785</v>
      </c>
      <c r="D74" s="3" t="s">
        <v>196</v>
      </c>
      <c r="E74" s="3" t="s">
        <v>196</v>
      </c>
      <c r="F74" s="3" t="s">
        <v>1785</v>
      </c>
      <c r="G74" s="3" t="s">
        <v>1785</v>
      </c>
    </row>
    <row r="75" spans="1:7" ht="45" customHeight="1" x14ac:dyDescent="0.25">
      <c r="A75" s="3" t="s">
        <v>503</v>
      </c>
      <c r="B75" s="3" t="s">
        <v>7358</v>
      </c>
      <c r="C75" s="3" t="s">
        <v>1785</v>
      </c>
      <c r="D75" s="3" t="s">
        <v>196</v>
      </c>
      <c r="E75" s="3" t="s">
        <v>196</v>
      </c>
      <c r="F75" s="3" t="s">
        <v>1785</v>
      </c>
      <c r="G75" s="3" t="s">
        <v>1785</v>
      </c>
    </row>
    <row r="76" spans="1:7" ht="45" customHeight="1" x14ac:dyDescent="0.25">
      <c r="A76" s="3" t="s">
        <v>508</v>
      </c>
      <c r="B76" s="3" t="s">
        <v>7359</v>
      </c>
      <c r="C76" s="3" t="s">
        <v>1785</v>
      </c>
      <c r="D76" s="3" t="s">
        <v>196</v>
      </c>
      <c r="E76" s="3" t="s">
        <v>196</v>
      </c>
      <c r="F76" s="3" t="s">
        <v>1785</v>
      </c>
      <c r="G76" s="3" t="s">
        <v>1785</v>
      </c>
    </row>
    <row r="77" spans="1:7" ht="45" customHeight="1" x14ac:dyDescent="0.25">
      <c r="A77" s="3" t="s">
        <v>512</v>
      </c>
      <c r="B77" s="3" t="s">
        <v>7360</v>
      </c>
      <c r="C77" s="3" t="s">
        <v>1785</v>
      </c>
      <c r="D77" s="3" t="s">
        <v>196</v>
      </c>
      <c r="E77" s="3" t="s">
        <v>196</v>
      </c>
      <c r="F77" s="3" t="s">
        <v>1785</v>
      </c>
      <c r="G77" s="3" t="s">
        <v>1785</v>
      </c>
    </row>
    <row r="78" spans="1:7" ht="45" customHeight="1" x14ac:dyDescent="0.25">
      <c r="A78" s="3" t="s">
        <v>516</v>
      </c>
      <c r="B78" s="3" t="s">
        <v>7361</v>
      </c>
      <c r="C78" s="3" t="s">
        <v>1785</v>
      </c>
      <c r="D78" s="3" t="s">
        <v>196</v>
      </c>
      <c r="E78" s="3" t="s">
        <v>196</v>
      </c>
      <c r="F78" s="3" t="s">
        <v>1785</v>
      </c>
      <c r="G78" s="3" t="s">
        <v>1785</v>
      </c>
    </row>
    <row r="79" spans="1:7" ht="45" customHeight="1" x14ac:dyDescent="0.25">
      <c r="A79" s="3" t="s">
        <v>520</v>
      </c>
      <c r="B79" s="3" t="s">
        <v>7362</v>
      </c>
      <c r="C79" s="3" t="s">
        <v>1785</v>
      </c>
      <c r="D79" s="3" t="s">
        <v>196</v>
      </c>
      <c r="E79" s="3" t="s">
        <v>196</v>
      </c>
      <c r="F79" s="3" t="s">
        <v>1785</v>
      </c>
      <c r="G79" s="3" t="s">
        <v>1785</v>
      </c>
    </row>
    <row r="80" spans="1:7" ht="45" customHeight="1" x14ac:dyDescent="0.25">
      <c r="A80" s="3" t="s">
        <v>525</v>
      </c>
      <c r="B80" s="3" t="s">
        <v>7363</v>
      </c>
      <c r="C80" s="3" t="s">
        <v>1785</v>
      </c>
      <c r="D80" s="3" t="s">
        <v>196</v>
      </c>
      <c r="E80" s="3" t="s">
        <v>196</v>
      </c>
      <c r="F80" s="3" t="s">
        <v>1785</v>
      </c>
      <c r="G80" s="3" t="s">
        <v>1785</v>
      </c>
    </row>
    <row r="81" spans="1:7" ht="45" customHeight="1" x14ac:dyDescent="0.25">
      <c r="A81" s="3" t="s">
        <v>531</v>
      </c>
      <c r="B81" s="3" t="s">
        <v>7364</v>
      </c>
      <c r="C81" s="3" t="s">
        <v>1785</v>
      </c>
      <c r="D81" s="3" t="s">
        <v>196</v>
      </c>
      <c r="E81" s="3" t="s">
        <v>196</v>
      </c>
      <c r="F81" s="3" t="s">
        <v>1785</v>
      </c>
      <c r="G81" s="3" t="s">
        <v>1785</v>
      </c>
    </row>
    <row r="82" spans="1:7" ht="45" customHeight="1" x14ac:dyDescent="0.25">
      <c r="A82" s="3" t="s">
        <v>536</v>
      </c>
      <c r="B82" s="3" t="s">
        <v>7365</v>
      </c>
      <c r="C82" s="3" t="s">
        <v>1785</v>
      </c>
      <c r="D82" s="3" t="s">
        <v>196</v>
      </c>
      <c r="E82" s="3" t="s">
        <v>196</v>
      </c>
      <c r="F82" s="3" t="s">
        <v>1785</v>
      </c>
      <c r="G82" s="3" t="s">
        <v>1785</v>
      </c>
    </row>
    <row r="83" spans="1:7" ht="45" customHeight="1" x14ac:dyDescent="0.25">
      <c r="A83" s="3" t="s">
        <v>542</v>
      </c>
      <c r="B83" s="3" t="s">
        <v>7366</v>
      </c>
      <c r="C83" s="3" t="s">
        <v>1785</v>
      </c>
      <c r="D83" s="3" t="s">
        <v>196</v>
      </c>
      <c r="E83" s="3" t="s">
        <v>196</v>
      </c>
      <c r="F83" s="3" t="s">
        <v>1785</v>
      </c>
      <c r="G83" s="3" t="s">
        <v>1785</v>
      </c>
    </row>
    <row r="84" spans="1:7" ht="45" customHeight="1" x14ac:dyDescent="0.25">
      <c r="A84" s="3" t="s">
        <v>546</v>
      </c>
      <c r="B84" s="3" t="s">
        <v>7367</v>
      </c>
      <c r="C84" s="3" t="s">
        <v>1785</v>
      </c>
      <c r="D84" s="3" t="s">
        <v>196</v>
      </c>
      <c r="E84" s="3" t="s">
        <v>196</v>
      </c>
      <c r="F84" s="3" t="s">
        <v>1785</v>
      </c>
      <c r="G84" s="3" t="s">
        <v>1785</v>
      </c>
    </row>
    <row r="85" spans="1:7" ht="45" customHeight="1" x14ac:dyDescent="0.25">
      <c r="A85" s="3" t="s">
        <v>550</v>
      </c>
      <c r="B85" s="3" t="s">
        <v>7368</v>
      </c>
      <c r="C85" s="3" t="s">
        <v>1785</v>
      </c>
      <c r="D85" s="3" t="s">
        <v>196</v>
      </c>
      <c r="E85" s="3" t="s">
        <v>196</v>
      </c>
      <c r="F85" s="3" t="s">
        <v>1785</v>
      </c>
      <c r="G85" s="3" t="s">
        <v>1785</v>
      </c>
    </row>
    <row r="86" spans="1:7" ht="45" customHeight="1" x14ac:dyDescent="0.25">
      <c r="A86" s="3" t="s">
        <v>553</v>
      </c>
      <c r="B86" s="3" t="s">
        <v>7369</v>
      </c>
      <c r="C86" s="3" t="s">
        <v>1785</v>
      </c>
      <c r="D86" s="3" t="s">
        <v>196</v>
      </c>
      <c r="E86" s="3" t="s">
        <v>196</v>
      </c>
      <c r="F86" s="3" t="s">
        <v>1785</v>
      </c>
      <c r="G86" s="3" t="s">
        <v>1785</v>
      </c>
    </row>
    <row r="87" spans="1:7" ht="45" customHeight="1" x14ac:dyDescent="0.25">
      <c r="A87" s="3" t="s">
        <v>558</v>
      </c>
      <c r="B87" s="3" t="s">
        <v>7370</v>
      </c>
      <c r="C87" s="3" t="s">
        <v>1785</v>
      </c>
      <c r="D87" s="3" t="s">
        <v>196</v>
      </c>
      <c r="E87" s="3" t="s">
        <v>196</v>
      </c>
      <c r="F87" s="3" t="s">
        <v>1785</v>
      </c>
      <c r="G87" s="3" t="s">
        <v>1785</v>
      </c>
    </row>
    <row r="88" spans="1:7" ht="45" customHeight="1" x14ac:dyDescent="0.25">
      <c r="A88" s="3" t="s">
        <v>562</v>
      </c>
      <c r="B88" s="3" t="s">
        <v>7371</v>
      </c>
      <c r="C88" s="3" t="s">
        <v>1785</v>
      </c>
      <c r="D88" s="3" t="s">
        <v>196</v>
      </c>
      <c r="E88" s="3" t="s">
        <v>196</v>
      </c>
      <c r="F88" s="3" t="s">
        <v>1785</v>
      </c>
      <c r="G88" s="3" t="s">
        <v>1785</v>
      </c>
    </row>
    <row r="89" spans="1:7" ht="45" customHeight="1" x14ac:dyDescent="0.25">
      <c r="A89" s="3" t="s">
        <v>565</v>
      </c>
      <c r="B89" s="3" t="s">
        <v>7372</v>
      </c>
      <c r="C89" s="3" t="s">
        <v>1785</v>
      </c>
      <c r="D89" s="3" t="s">
        <v>196</v>
      </c>
      <c r="E89" s="3" t="s">
        <v>196</v>
      </c>
      <c r="F89" s="3" t="s">
        <v>1785</v>
      </c>
      <c r="G89" s="3" t="s">
        <v>1785</v>
      </c>
    </row>
    <row r="90" spans="1:7" ht="45" customHeight="1" x14ac:dyDescent="0.25">
      <c r="A90" s="3" t="s">
        <v>568</v>
      </c>
      <c r="B90" s="3" t="s">
        <v>7373</v>
      </c>
      <c r="C90" s="3" t="s">
        <v>1785</v>
      </c>
      <c r="D90" s="3" t="s">
        <v>196</v>
      </c>
      <c r="E90" s="3" t="s">
        <v>196</v>
      </c>
      <c r="F90" s="3" t="s">
        <v>1785</v>
      </c>
      <c r="G90" s="3" t="s">
        <v>1785</v>
      </c>
    </row>
    <row r="91" spans="1:7" ht="45" customHeight="1" x14ac:dyDescent="0.25">
      <c r="A91" s="3" t="s">
        <v>572</v>
      </c>
      <c r="B91" s="3" t="s">
        <v>7374</v>
      </c>
      <c r="C91" s="3" t="s">
        <v>1785</v>
      </c>
      <c r="D91" s="3" t="s">
        <v>196</v>
      </c>
      <c r="E91" s="3" t="s">
        <v>196</v>
      </c>
      <c r="F91" s="3" t="s">
        <v>1785</v>
      </c>
      <c r="G91" s="3" t="s">
        <v>1785</v>
      </c>
    </row>
    <row r="92" spans="1:7" ht="45" customHeight="1" x14ac:dyDescent="0.25">
      <c r="A92" s="3" t="s">
        <v>574</v>
      </c>
      <c r="B92" s="3" t="s">
        <v>7375</v>
      </c>
      <c r="C92" s="3" t="s">
        <v>1785</v>
      </c>
      <c r="D92" s="3" t="s">
        <v>196</v>
      </c>
      <c r="E92" s="3" t="s">
        <v>196</v>
      </c>
      <c r="F92" s="3" t="s">
        <v>1785</v>
      </c>
      <c r="G92" s="3" t="s">
        <v>1785</v>
      </c>
    </row>
    <row r="93" spans="1:7" ht="45" customHeight="1" x14ac:dyDescent="0.25">
      <c r="A93" s="3" t="s">
        <v>577</v>
      </c>
      <c r="B93" s="3" t="s">
        <v>7376</v>
      </c>
      <c r="C93" s="3" t="s">
        <v>1785</v>
      </c>
      <c r="D93" s="3" t="s">
        <v>196</v>
      </c>
      <c r="E93" s="3" t="s">
        <v>196</v>
      </c>
      <c r="F93" s="3" t="s">
        <v>1785</v>
      </c>
      <c r="G93" s="3" t="s">
        <v>1785</v>
      </c>
    </row>
    <row r="94" spans="1:7" ht="45" customHeight="1" x14ac:dyDescent="0.25">
      <c r="A94" s="3" t="s">
        <v>580</v>
      </c>
      <c r="B94" s="3" t="s">
        <v>7377</v>
      </c>
      <c r="C94" s="3" t="s">
        <v>1785</v>
      </c>
      <c r="D94" s="3" t="s">
        <v>196</v>
      </c>
      <c r="E94" s="3" t="s">
        <v>196</v>
      </c>
      <c r="F94" s="3" t="s">
        <v>1785</v>
      </c>
      <c r="G94" s="3" t="s">
        <v>1785</v>
      </c>
    </row>
    <row r="95" spans="1:7" ht="45" customHeight="1" x14ac:dyDescent="0.25">
      <c r="A95" s="3" t="s">
        <v>585</v>
      </c>
      <c r="B95" s="3" t="s">
        <v>7378</v>
      </c>
      <c r="C95" s="3" t="s">
        <v>1785</v>
      </c>
      <c r="D95" s="3" t="s">
        <v>196</v>
      </c>
      <c r="E95" s="3" t="s">
        <v>196</v>
      </c>
      <c r="F95" s="3" t="s">
        <v>1785</v>
      </c>
      <c r="G95" s="3" t="s">
        <v>1785</v>
      </c>
    </row>
    <row r="96" spans="1:7" ht="45" customHeight="1" x14ac:dyDescent="0.25">
      <c r="A96" s="3" t="s">
        <v>591</v>
      </c>
      <c r="B96" s="3" t="s">
        <v>7379</v>
      </c>
      <c r="C96" s="3" t="s">
        <v>1785</v>
      </c>
      <c r="D96" s="3" t="s">
        <v>196</v>
      </c>
      <c r="E96" s="3" t="s">
        <v>196</v>
      </c>
      <c r="F96" s="3" t="s">
        <v>1785</v>
      </c>
      <c r="G96" s="3" t="s">
        <v>1785</v>
      </c>
    </row>
    <row r="97" spans="1:7" ht="45" customHeight="1" x14ac:dyDescent="0.25">
      <c r="A97" s="3" t="s">
        <v>598</v>
      </c>
      <c r="B97" s="3" t="s">
        <v>7380</v>
      </c>
      <c r="C97" s="3" t="s">
        <v>1785</v>
      </c>
      <c r="D97" s="3" t="s">
        <v>196</v>
      </c>
      <c r="E97" s="3" t="s">
        <v>196</v>
      </c>
      <c r="F97" s="3" t="s">
        <v>1785</v>
      </c>
      <c r="G97" s="3" t="s">
        <v>1785</v>
      </c>
    </row>
    <row r="98" spans="1:7" ht="45" customHeight="1" x14ac:dyDescent="0.25">
      <c r="A98" s="3" t="s">
        <v>603</v>
      </c>
      <c r="B98" s="3" t="s">
        <v>7381</v>
      </c>
      <c r="C98" s="3" t="s">
        <v>1785</v>
      </c>
      <c r="D98" s="3" t="s">
        <v>196</v>
      </c>
      <c r="E98" s="3" t="s">
        <v>196</v>
      </c>
      <c r="F98" s="3" t="s">
        <v>1785</v>
      </c>
      <c r="G98" s="3" t="s">
        <v>1785</v>
      </c>
    </row>
    <row r="99" spans="1:7" ht="45" customHeight="1" x14ac:dyDescent="0.25">
      <c r="A99" s="3" t="s">
        <v>611</v>
      </c>
      <c r="B99" s="3" t="s">
        <v>7382</v>
      </c>
      <c r="C99" s="3" t="s">
        <v>1785</v>
      </c>
      <c r="D99" s="3" t="s">
        <v>196</v>
      </c>
      <c r="E99" s="3" t="s">
        <v>196</v>
      </c>
      <c r="F99" s="3" t="s">
        <v>1785</v>
      </c>
      <c r="G99" s="3" t="s">
        <v>1785</v>
      </c>
    </row>
    <row r="100" spans="1:7" ht="45" customHeight="1" x14ac:dyDescent="0.25">
      <c r="A100" s="3" t="s">
        <v>616</v>
      </c>
      <c r="B100" s="3" t="s">
        <v>7383</v>
      </c>
      <c r="C100" s="3" t="s">
        <v>1785</v>
      </c>
      <c r="D100" s="3" t="s">
        <v>196</v>
      </c>
      <c r="E100" s="3" t="s">
        <v>196</v>
      </c>
      <c r="F100" s="3" t="s">
        <v>1785</v>
      </c>
      <c r="G100" s="3" t="s">
        <v>1785</v>
      </c>
    </row>
    <row r="101" spans="1:7" ht="45" customHeight="1" x14ac:dyDescent="0.25">
      <c r="A101" s="3" t="s">
        <v>620</v>
      </c>
      <c r="B101" s="3" t="s">
        <v>7384</v>
      </c>
      <c r="C101" s="3" t="s">
        <v>1785</v>
      </c>
      <c r="D101" s="3" t="s">
        <v>196</v>
      </c>
      <c r="E101" s="3" t="s">
        <v>196</v>
      </c>
      <c r="F101" s="3" t="s">
        <v>1785</v>
      </c>
      <c r="G101" s="3" t="s">
        <v>1785</v>
      </c>
    </row>
    <row r="102" spans="1:7" ht="45" customHeight="1" x14ac:dyDescent="0.25">
      <c r="A102" s="3" t="s">
        <v>627</v>
      </c>
      <c r="B102" s="3" t="s">
        <v>7385</v>
      </c>
      <c r="C102" s="3" t="s">
        <v>1785</v>
      </c>
      <c r="D102" s="3" t="s">
        <v>196</v>
      </c>
      <c r="E102" s="3" t="s">
        <v>196</v>
      </c>
      <c r="F102" s="3" t="s">
        <v>1785</v>
      </c>
      <c r="G102" s="3" t="s">
        <v>1785</v>
      </c>
    </row>
    <row r="103" spans="1:7" ht="45" customHeight="1" x14ac:dyDescent="0.25">
      <c r="A103" s="3" t="s">
        <v>633</v>
      </c>
      <c r="B103" s="3" t="s">
        <v>7386</v>
      </c>
      <c r="C103" s="3" t="s">
        <v>1785</v>
      </c>
      <c r="D103" s="3" t="s">
        <v>196</v>
      </c>
      <c r="E103" s="3" t="s">
        <v>196</v>
      </c>
      <c r="F103" s="3" t="s">
        <v>1785</v>
      </c>
      <c r="G103" s="3" t="s">
        <v>1785</v>
      </c>
    </row>
    <row r="104" spans="1:7" ht="45" customHeight="1" x14ac:dyDescent="0.25">
      <c r="A104" s="3" t="s">
        <v>638</v>
      </c>
      <c r="B104" s="3" t="s">
        <v>7387</v>
      </c>
      <c r="C104" s="3" t="s">
        <v>1785</v>
      </c>
      <c r="D104" s="3" t="s">
        <v>196</v>
      </c>
      <c r="E104" s="3" t="s">
        <v>196</v>
      </c>
      <c r="F104" s="3" t="s">
        <v>1785</v>
      </c>
      <c r="G104" s="3" t="s">
        <v>1785</v>
      </c>
    </row>
    <row r="105" spans="1:7" ht="45" customHeight="1" x14ac:dyDescent="0.25">
      <c r="A105" s="3" t="s">
        <v>641</v>
      </c>
      <c r="B105" s="3" t="s">
        <v>7388</v>
      </c>
      <c r="C105" s="3" t="s">
        <v>1785</v>
      </c>
      <c r="D105" s="3" t="s">
        <v>196</v>
      </c>
      <c r="E105" s="3" t="s">
        <v>196</v>
      </c>
      <c r="F105" s="3" t="s">
        <v>1785</v>
      </c>
      <c r="G105" s="3" t="s">
        <v>1785</v>
      </c>
    </row>
    <row r="106" spans="1:7" ht="45" customHeight="1" x14ac:dyDescent="0.25">
      <c r="A106" s="3" t="s">
        <v>645</v>
      </c>
      <c r="B106" s="3" t="s">
        <v>7389</v>
      </c>
      <c r="C106" s="3" t="s">
        <v>1785</v>
      </c>
      <c r="D106" s="3" t="s">
        <v>196</v>
      </c>
      <c r="E106" s="3" t="s">
        <v>196</v>
      </c>
      <c r="F106" s="3" t="s">
        <v>1785</v>
      </c>
      <c r="G106" s="3" t="s">
        <v>1785</v>
      </c>
    </row>
    <row r="107" spans="1:7" ht="45" customHeight="1" x14ac:dyDescent="0.25">
      <c r="A107" s="3" t="s">
        <v>649</v>
      </c>
      <c r="B107" s="3" t="s">
        <v>7390</v>
      </c>
      <c r="C107" s="3" t="s">
        <v>1785</v>
      </c>
      <c r="D107" s="3" t="s">
        <v>196</v>
      </c>
      <c r="E107" s="3" t="s">
        <v>196</v>
      </c>
      <c r="F107" s="3" t="s">
        <v>1785</v>
      </c>
      <c r="G107" s="3" t="s">
        <v>1785</v>
      </c>
    </row>
    <row r="108" spans="1:7" ht="45" customHeight="1" x14ac:dyDescent="0.25">
      <c r="A108" s="3" t="s">
        <v>652</v>
      </c>
      <c r="B108" s="3" t="s">
        <v>7391</v>
      </c>
      <c r="C108" s="3" t="s">
        <v>1785</v>
      </c>
      <c r="D108" s="3" t="s">
        <v>196</v>
      </c>
      <c r="E108" s="3" t="s">
        <v>196</v>
      </c>
      <c r="F108" s="3" t="s">
        <v>1785</v>
      </c>
      <c r="G108" s="3" t="s">
        <v>1785</v>
      </c>
    </row>
    <row r="109" spans="1:7" ht="45" customHeight="1" x14ac:dyDescent="0.25">
      <c r="A109" s="3" t="s">
        <v>658</v>
      </c>
      <c r="B109" s="3" t="s">
        <v>7392</v>
      </c>
      <c r="C109" s="3" t="s">
        <v>1785</v>
      </c>
      <c r="D109" s="3" t="s">
        <v>196</v>
      </c>
      <c r="E109" s="3" t="s">
        <v>196</v>
      </c>
      <c r="F109" s="3" t="s">
        <v>1785</v>
      </c>
      <c r="G109" s="3" t="s">
        <v>1785</v>
      </c>
    </row>
    <row r="110" spans="1:7" ht="45" customHeight="1" x14ac:dyDescent="0.25">
      <c r="A110" s="3" t="s">
        <v>661</v>
      </c>
      <c r="B110" s="3" t="s">
        <v>7393</v>
      </c>
      <c r="C110" s="3" t="s">
        <v>1785</v>
      </c>
      <c r="D110" s="3" t="s">
        <v>196</v>
      </c>
      <c r="E110" s="3" t="s">
        <v>196</v>
      </c>
      <c r="F110" s="3" t="s">
        <v>1785</v>
      </c>
      <c r="G110" s="3" t="s">
        <v>1785</v>
      </c>
    </row>
    <row r="111" spans="1:7" ht="45" customHeight="1" x14ac:dyDescent="0.25">
      <c r="A111" s="3" t="s">
        <v>664</v>
      </c>
      <c r="B111" s="3" t="s">
        <v>7394</v>
      </c>
      <c r="C111" s="3" t="s">
        <v>1785</v>
      </c>
      <c r="D111" s="3" t="s">
        <v>196</v>
      </c>
      <c r="E111" s="3" t="s">
        <v>196</v>
      </c>
      <c r="F111" s="3" t="s">
        <v>1785</v>
      </c>
      <c r="G111" s="3" t="s">
        <v>1785</v>
      </c>
    </row>
    <row r="112" spans="1:7" ht="45" customHeight="1" x14ac:dyDescent="0.25">
      <c r="A112" s="3" t="s">
        <v>671</v>
      </c>
      <c r="B112" s="3" t="s">
        <v>7395</v>
      </c>
      <c r="C112" s="3" t="s">
        <v>1785</v>
      </c>
      <c r="D112" s="3" t="s">
        <v>196</v>
      </c>
      <c r="E112" s="3" t="s">
        <v>196</v>
      </c>
      <c r="F112" s="3" t="s">
        <v>1785</v>
      </c>
      <c r="G112" s="3" t="s">
        <v>1785</v>
      </c>
    </row>
    <row r="113" spans="1:7" ht="45" customHeight="1" x14ac:dyDescent="0.25">
      <c r="A113" s="3" t="s">
        <v>676</v>
      </c>
      <c r="B113" s="3" t="s">
        <v>7396</v>
      </c>
      <c r="C113" s="3" t="s">
        <v>1785</v>
      </c>
      <c r="D113" s="3" t="s">
        <v>196</v>
      </c>
      <c r="E113" s="3" t="s">
        <v>196</v>
      </c>
      <c r="F113" s="3" t="s">
        <v>1785</v>
      </c>
      <c r="G113" s="3" t="s">
        <v>1785</v>
      </c>
    </row>
    <row r="114" spans="1:7" ht="45" customHeight="1" x14ac:dyDescent="0.25">
      <c r="A114" s="3" t="s">
        <v>679</v>
      </c>
      <c r="B114" s="3" t="s">
        <v>7397</v>
      </c>
      <c r="C114" s="3" t="s">
        <v>1785</v>
      </c>
      <c r="D114" s="3" t="s">
        <v>196</v>
      </c>
      <c r="E114" s="3" t="s">
        <v>196</v>
      </c>
      <c r="F114" s="3" t="s">
        <v>1785</v>
      </c>
      <c r="G114" s="3" t="s">
        <v>1785</v>
      </c>
    </row>
    <row r="115" spans="1:7" ht="45" customHeight="1" x14ac:dyDescent="0.25">
      <c r="A115" s="3" t="s">
        <v>682</v>
      </c>
      <c r="B115" s="3" t="s">
        <v>7398</v>
      </c>
      <c r="C115" s="3" t="s">
        <v>1785</v>
      </c>
      <c r="D115" s="3" t="s">
        <v>196</v>
      </c>
      <c r="E115" s="3" t="s">
        <v>196</v>
      </c>
      <c r="F115" s="3" t="s">
        <v>1785</v>
      </c>
      <c r="G115" s="3" t="s">
        <v>1785</v>
      </c>
    </row>
    <row r="116" spans="1:7" ht="45" customHeight="1" x14ac:dyDescent="0.25">
      <c r="A116" s="3" t="s">
        <v>687</v>
      </c>
      <c r="B116" s="3" t="s">
        <v>7399</v>
      </c>
      <c r="C116" s="3" t="s">
        <v>1785</v>
      </c>
      <c r="D116" s="3" t="s">
        <v>196</v>
      </c>
      <c r="E116" s="3" t="s">
        <v>196</v>
      </c>
      <c r="F116" s="3" t="s">
        <v>1785</v>
      </c>
      <c r="G116" s="3" t="s">
        <v>1785</v>
      </c>
    </row>
    <row r="117" spans="1:7" ht="45" customHeight="1" x14ac:dyDescent="0.25">
      <c r="A117" s="3" t="s">
        <v>690</v>
      </c>
      <c r="B117" s="3" t="s">
        <v>7400</v>
      </c>
      <c r="C117" s="3" t="s">
        <v>1785</v>
      </c>
      <c r="D117" s="3" t="s">
        <v>196</v>
      </c>
      <c r="E117" s="3" t="s">
        <v>196</v>
      </c>
      <c r="F117" s="3" t="s">
        <v>1785</v>
      </c>
      <c r="G117" s="3" t="s">
        <v>1785</v>
      </c>
    </row>
    <row r="118" spans="1:7" ht="45" customHeight="1" x14ac:dyDescent="0.25">
      <c r="A118" s="3" t="s">
        <v>694</v>
      </c>
      <c r="B118" s="3" t="s">
        <v>7401</v>
      </c>
      <c r="C118" s="3" t="s">
        <v>1785</v>
      </c>
      <c r="D118" s="3" t="s">
        <v>196</v>
      </c>
      <c r="E118" s="3" t="s">
        <v>196</v>
      </c>
      <c r="F118" s="3" t="s">
        <v>1785</v>
      </c>
      <c r="G118" s="3" t="s">
        <v>1785</v>
      </c>
    </row>
    <row r="119" spans="1:7" ht="45" customHeight="1" x14ac:dyDescent="0.25">
      <c r="A119" s="3" t="s">
        <v>698</v>
      </c>
      <c r="B119" s="3" t="s">
        <v>7402</v>
      </c>
      <c r="C119" s="3" t="s">
        <v>1785</v>
      </c>
      <c r="D119" s="3" t="s">
        <v>196</v>
      </c>
      <c r="E119" s="3" t="s">
        <v>196</v>
      </c>
      <c r="F119" s="3" t="s">
        <v>1785</v>
      </c>
      <c r="G119" s="3" t="s">
        <v>1785</v>
      </c>
    </row>
    <row r="120" spans="1:7" ht="45" customHeight="1" x14ac:dyDescent="0.25">
      <c r="A120" s="3" t="s">
        <v>705</v>
      </c>
      <c r="B120" s="3" t="s">
        <v>7403</v>
      </c>
      <c r="C120" s="3" t="s">
        <v>1785</v>
      </c>
      <c r="D120" s="3" t="s">
        <v>196</v>
      </c>
      <c r="E120" s="3" t="s">
        <v>196</v>
      </c>
      <c r="F120" s="3" t="s">
        <v>1785</v>
      </c>
      <c r="G120" s="3" t="s">
        <v>1785</v>
      </c>
    </row>
    <row r="121" spans="1:7" ht="45" customHeight="1" x14ac:dyDescent="0.25">
      <c r="A121" s="3" t="s">
        <v>710</v>
      </c>
      <c r="B121" s="3" t="s">
        <v>7404</v>
      </c>
      <c r="C121" s="3" t="s">
        <v>1785</v>
      </c>
      <c r="D121" s="3" t="s">
        <v>196</v>
      </c>
      <c r="E121" s="3" t="s">
        <v>196</v>
      </c>
      <c r="F121" s="3" t="s">
        <v>1785</v>
      </c>
      <c r="G121" s="3" t="s">
        <v>1785</v>
      </c>
    </row>
    <row r="122" spans="1:7" ht="45" customHeight="1" x14ac:dyDescent="0.25">
      <c r="A122" s="3" t="s">
        <v>715</v>
      </c>
      <c r="B122" s="3" t="s">
        <v>7405</v>
      </c>
      <c r="C122" s="3" t="s">
        <v>1785</v>
      </c>
      <c r="D122" s="3" t="s">
        <v>196</v>
      </c>
      <c r="E122" s="3" t="s">
        <v>196</v>
      </c>
      <c r="F122" s="3" t="s">
        <v>1785</v>
      </c>
      <c r="G122" s="3" t="s">
        <v>1785</v>
      </c>
    </row>
    <row r="123" spans="1:7" ht="45" customHeight="1" x14ac:dyDescent="0.25">
      <c r="A123" s="3" t="s">
        <v>719</v>
      </c>
      <c r="B123" s="3" t="s">
        <v>7406</v>
      </c>
      <c r="C123" s="3" t="s">
        <v>1785</v>
      </c>
      <c r="D123" s="3" t="s">
        <v>196</v>
      </c>
      <c r="E123" s="3" t="s">
        <v>196</v>
      </c>
      <c r="F123" s="3" t="s">
        <v>1785</v>
      </c>
      <c r="G123" s="3" t="s">
        <v>1785</v>
      </c>
    </row>
    <row r="124" spans="1:7" ht="45" customHeight="1" x14ac:dyDescent="0.25">
      <c r="A124" s="3" t="s">
        <v>725</v>
      </c>
      <c r="B124" s="3" t="s">
        <v>7407</v>
      </c>
      <c r="C124" s="3" t="s">
        <v>1785</v>
      </c>
      <c r="D124" s="3" t="s">
        <v>196</v>
      </c>
      <c r="E124" s="3" t="s">
        <v>196</v>
      </c>
      <c r="F124" s="3" t="s">
        <v>1785</v>
      </c>
      <c r="G124" s="3" t="s">
        <v>1785</v>
      </c>
    </row>
    <row r="125" spans="1:7" ht="45" customHeight="1" x14ac:dyDescent="0.25">
      <c r="A125" s="3" t="s">
        <v>727</v>
      </c>
      <c r="B125" s="3" t="s">
        <v>7408</v>
      </c>
      <c r="C125" s="3" t="s">
        <v>1785</v>
      </c>
      <c r="D125" s="3" t="s">
        <v>196</v>
      </c>
      <c r="E125" s="3" t="s">
        <v>196</v>
      </c>
      <c r="F125" s="3" t="s">
        <v>1785</v>
      </c>
      <c r="G125" s="3" t="s">
        <v>1785</v>
      </c>
    </row>
    <row r="126" spans="1:7" ht="45" customHeight="1" x14ac:dyDescent="0.25">
      <c r="A126" s="3" t="s">
        <v>732</v>
      </c>
      <c r="B126" s="3" t="s">
        <v>7409</v>
      </c>
      <c r="C126" s="3" t="s">
        <v>1785</v>
      </c>
      <c r="D126" s="3" t="s">
        <v>196</v>
      </c>
      <c r="E126" s="3" t="s">
        <v>196</v>
      </c>
      <c r="F126" s="3" t="s">
        <v>1785</v>
      </c>
      <c r="G126" s="3" t="s">
        <v>1785</v>
      </c>
    </row>
    <row r="127" spans="1:7" ht="45" customHeight="1" x14ac:dyDescent="0.25">
      <c r="A127" s="3" t="s">
        <v>737</v>
      </c>
      <c r="B127" s="3" t="s">
        <v>7410</v>
      </c>
      <c r="C127" s="3" t="s">
        <v>1785</v>
      </c>
      <c r="D127" s="3" t="s">
        <v>196</v>
      </c>
      <c r="E127" s="3" t="s">
        <v>196</v>
      </c>
      <c r="F127" s="3" t="s">
        <v>1785</v>
      </c>
      <c r="G127" s="3" t="s">
        <v>1785</v>
      </c>
    </row>
    <row r="128" spans="1:7" ht="45" customHeight="1" x14ac:dyDescent="0.25">
      <c r="A128" s="3" t="s">
        <v>742</v>
      </c>
      <c r="B128" s="3" t="s">
        <v>7411</v>
      </c>
      <c r="C128" s="3" t="s">
        <v>1785</v>
      </c>
      <c r="D128" s="3" t="s">
        <v>196</v>
      </c>
      <c r="E128" s="3" t="s">
        <v>196</v>
      </c>
      <c r="F128" s="3" t="s">
        <v>1785</v>
      </c>
      <c r="G128" s="3" t="s">
        <v>1785</v>
      </c>
    </row>
    <row r="129" spans="1:7" ht="45" customHeight="1" x14ac:dyDescent="0.25">
      <c r="A129" s="3" t="s">
        <v>746</v>
      </c>
      <c r="B129" s="3" t="s">
        <v>7412</v>
      </c>
      <c r="C129" s="3" t="s">
        <v>1785</v>
      </c>
      <c r="D129" s="3" t="s">
        <v>196</v>
      </c>
      <c r="E129" s="3" t="s">
        <v>196</v>
      </c>
      <c r="F129" s="3" t="s">
        <v>1785</v>
      </c>
      <c r="G129" s="3" t="s">
        <v>1785</v>
      </c>
    </row>
    <row r="130" spans="1:7" ht="45" customHeight="1" x14ac:dyDescent="0.25">
      <c r="A130" s="3" t="s">
        <v>750</v>
      </c>
      <c r="B130" s="3" t="s">
        <v>7413</v>
      </c>
      <c r="C130" s="3" t="s">
        <v>1785</v>
      </c>
      <c r="D130" s="3" t="s">
        <v>196</v>
      </c>
      <c r="E130" s="3" t="s">
        <v>196</v>
      </c>
      <c r="F130" s="3" t="s">
        <v>1785</v>
      </c>
      <c r="G130" s="3" t="s">
        <v>1785</v>
      </c>
    </row>
    <row r="131" spans="1:7" ht="45" customHeight="1" x14ac:dyDescent="0.25">
      <c r="A131" s="3" t="s">
        <v>753</v>
      </c>
      <c r="B131" s="3" t="s">
        <v>7414</v>
      </c>
      <c r="C131" s="3" t="s">
        <v>1785</v>
      </c>
      <c r="D131" s="3" t="s">
        <v>196</v>
      </c>
      <c r="E131" s="3" t="s">
        <v>196</v>
      </c>
      <c r="F131" s="3" t="s">
        <v>1785</v>
      </c>
      <c r="G131" s="3" t="s">
        <v>1785</v>
      </c>
    </row>
    <row r="132" spans="1:7" ht="45" customHeight="1" x14ac:dyDescent="0.25">
      <c r="A132" s="3" t="s">
        <v>756</v>
      </c>
      <c r="B132" s="3" t="s">
        <v>7415</v>
      </c>
      <c r="C132" s="3" t="s">
        <v>1785</v>
      </c>
      <c r="D132" s="3" t="s">
        <v>196</v>
      </c>
      <c r="E132" s="3" t="s">
        <v>196</v>
      </c>
      <c r="F132" s="3" t="s">
        <v>1785</v>
      </c>
      <c r="G132" s="3" t="s">
        <v>1785</v>
      </c>
    </row>
    <row r="133" spans="1:7" ht="45" customHeight="1" x14ac:dyDescent="0.25">
      <c r="A133" s="3" t="s">
        <v>760</v>
      </c>
      <c r="B133" s="3" t="s">
        <v>7416</v>
      </c>
      <c r="C133" s="3" t="s">
        <v>1785</v>
      </c>
      <c r="D133" s="3" t="s">
        <v>196</v>
      </c>
      <c r="E133" s="3" t="s">
        <v>196</v>
      </c>
      <c r="F133" s="3" t="s">
        <v>1785</v>
      </c>
      <c r="G133" s="3" t="s">
        <v>1785</v>
      </c>
    </row>
    <row r="134" spans="1:7" ht="45" customHeight="1" x14ac:dyDescent="0.25">
      <c r="A134" s="3" t="s">
        <v>764</v>
      </c>
      <c r="B134" s="3" t="s">
        <v>7417</v>
      </c>
      <c r="C134" s="3" t="s">
        <v>1785</v>
      </c>
      <c r="D134" s="3" t="s">
        <v>196</v>
      </c>
      <c r="E134" s="3" t="s">
        <v>196</v>
      </c>
      <c r="F134" s="3" t="s">
        <v>1785</v>
      </c>
      <c r="G134" s="3" t="s">
        <v>1785</v>
      </c>
    </row>
    <row r="135" spans="1:7" ht="45" customHeight="1" x14ac:dyDescent="0.25">
      <c r="A135" s="3" t="s">
        <v>768</v>
      </c>
      <c r="B135" s="3" t="s">
        <v>7418</v>
      </c>
      <c r="C135" s="3" t="s">
        <v>1785</v>
      </c>
      <c r="D135" s="3" t="s">
        <v>196</v>
      </c>
      <c r="E135" s="3" t="s">
        <v>196</v>
      </c>
      <c r="F135" s="3" t="s">
        <v>1785</v>
      </c>
      <c r="G135" s="3" t="s">
        <v>1785</v>
      </c>
    </row>
    <row r="136" spans="1:7" ht="45" customHeight="1" x14ac:dyDescent="0.25">
      <c r="A136" s="3" t="s">
        <v>771</v>
      </c>
      <c r="B136" s="3" t="s">
        <v>7419</v>
      </c>
      <c r="C136" s="3" t="s">
        <v>1785</v>
      </c>
      <c r="D136" s="3" t="s">
        <v>196</v>
      </c>
      <c r="E136" s="3" t="s">
        <v>196</v>
      </c>
      <c r="F136" s="3" t="s">
        <v>1785</v>
      </c>
      <c r="G136" s="3" t="s">
        <v>1785</v>
      </c>
    </row>
    <row r="137" spans="1:7" ht="45" customHeight="1" x14ac:dyDescent="0.25">
      <c r="A137" s="3" t="s">
        <v>775</v>
      </c>
      <c r="B137" s="3" t="s">
        <v>7420</v>
      </c>
      <c r="C137" s="3" t="s">
        <v>1785</v>
      </c>
      <c r="D137" s="3" t="s">
        <v>196</v>
      </c>
      <c r="E137" s="3" t="s">
        <v>196</v>
      </c>
      <c r="F137" s="3" t="s">
        <v>1785</v>
      </c>
      <c r="G137" s="3" t="s">
        <v>1785</v>
      </c>
    </row>
    <row r="138" spans="1:7" ht="45" customHeight="1" x14ac:dyDescent="0.25">
      <c r="A138" s="3" t="s">
        <v>780</v>
      </c>
      <c r="B138" s="3" t="s">
        <v>7421</v>
      </c>
      <c r="C138" s="3" t="s">
        <v>1785</v>
      </c>
      <c r="D138" s="3" t="s">
        <v>196</v>
      </c>
      <c r="E138" s="3" t="s">
        <v>196</v>
      </c>
      <c r="F138" s="3" t="s">
        <v>1785</v>
      </c>
      <c r="G138" s="3" t="s">
        <v>1785</v>
      </c>
    </row>
    <row r="139" spans="1:7" ht="45" customHeight="1" x14ac:dyDescent="0.25">
      <c r="A139" s="3" t="s">
        <v>785</v>
      </c>
      <c r="B139" s="3" t="s">
        <v>7422</v>
      </c>
      <c r="C139" s="3" t="s">
        <v>1785</v>
      </c>
      <c r="D139" s="3" t="s">
        <v>196</v>
      </c>
      <c r="E139" s="3" t="s">
        <v>196</v>
      </c>
      <c r="F139" s="3" t="s">
        <v>1785</v>
      </c>
      <c r="G139" s="3" t="s">
        <v>1785</v>
      </c>
    </row>
    <row r="140" spans="1:7" ht="45" customHeight="1" x14ac:dyDescent="0.25">
      <c r="A140" s="3" t="s">
        <v>790</v>
      </c>
      <c r="B140" s="3" t="s">
        <v>7423</v>
      </c>
      <c r="C140" s="3" t="s">
        <v>1785</v>
      </c>
      <c r="D140" s="3" t="s">
        <v>196</v>
      </c>
      <c r="E140" s="3" t="s">
        <v>196</v>
      </c>
      <c r="F140" s="3" t="s">
        <v>1785</v>
      </c>
      <c r="G140" s="3" t="s">
        <v>1785</v>
      </c>
    </row>
    <row r="141" spans="1:7" ht="45" customHeight="1" x14ac:dyDescent="0.25">
      <c r="A141" s="3" t="s">
        <v>794</v>
      </c>
      <c r="B141" s="3" t="s">
        <v>7424</v>
      </c>
      <c r="C141" s="3" t="s">
        <v>1785</v>
      </c>
      <c r="D141" s="3" t="s">
        <v>196</v>
      </c>
      <c r="E141" s="3" t="s">
        <v>196</v>
      </c>
      <c r="F141" s="3" t="s">
        <v>1785</v>
      </c>
      <c r="G141" s="3" t="s">
        <v>1785</v>
      </c>
    </row>
    <row r="142" spans="1:7" ht="45" customHeight="1" x14ac:dyDescent="0.25">
      <c r="A142" s="3" t="s">
        <v>799</v>
      </c>
      <c r="B142" s="3" t="s">
        <v>7425</v>
      </c>
      <c r="C142" s="3" t="s">
        <v>1785</v>
      </c>
      <c r="D142" s="3" t="s">
        <v>196</v>
      </c>
      <c r="E142" s="3" t="s">
        <v>196</v>
      </c>
      <c r="F142" s="3" t="s">
        <v>1785</v>
      </c>
      <c r="G142" s="3" t="s">
        <v>1785</v>
      </c>
    </row>
    <row r="143" spans="1:7" ht="45" customHeight="1" x14ac:dyDescent="0.25">
      <c r="A143" s="3" t="s">
        <v>805</v>
      </c>
      <c r="B143" s="3" t="s">
        <v>7426</v>
      </c>
      <c r="C143" s="3" t="s">
        <v>1785</v>
      </c>
      <c r="D143" s="3" t="s">
        <v>196</v>
      </c>
      <c r="E143" s="3" t="s">
        <v>196</v>
      </c>
      <c r="F143" s="3" t="s">
        <v>1785</v>
      </c>
      <c r="G143" s="3" t="s">
        <v>1785</v>
      </c>
    </row>
    <row r="144" spans="1:7" ht="45" customHeight="1" x14ac:dyDescent="0.25">
      <c r="A144" s="3" t="s">
        <v>810</v>
      </c>
      <c r="B144" s="3" t="s">
        <v>7427</v>
      </c>
      <c r="C144" s="3" t="s">
        <v>1785</v>
      </c>
      <c r="D144" s="3" t="s">
        <v>196</v>
      </c>
      <c r="E144" s="3" t="s">
        <v>196</v>
      </c>
      <c r="F144" s="3" t="s">
        <v>1785</v>
      </c>
      <c r="G144" s="3" t="s">
        <v>1785</v>
      </c>
    </row>
    <row r="145" spans="1:7" ht="45" customHeight="1" x14ac:dyDescent="0.25">
      <c r="A145" s="3" t="s">
        <v>815</v>
      </c>
      <c r="B145" s="3" t="s">
        <v>7428</v>
      </c>
      <c r="C145" s="3" t="s">
        <v>1785</v>
      </c>
      <c r="D145" s="3" t="s">
        <v>196</v>
      </c>
      <c r="E145" s="3" t="s">
        <v>196</v>
      </c>
      <c r="F145" s="3" t="s">
        <v>1785</v>
      </c>
      <c r="G145" s="3" t="s">
        <v>1785</v>
      </c>
    </row>
    <row r="146" spans="1:7" ht="45" customHeight="1" x14ac:dyDescent="0.25">
      <c r="A146" s="3" t="s">
        <v>818</v>
      </c>
      <c r="B146" s="3" t="s">
        <v>7429</v>
      </c>
      <c r="C146" s="3" t="s">
        <v>1785</v>
      </c>
      <c r="D146" s="3" t="s">
        <v>196</v>
      </c>
      <c r="E146" s="3" t="s">
        <v>196</v>
      </c>
      <c r="F146" s="3" t="s">
        <v>1785</v>
      </c>
      <c r="G146" s="3" t="s">
        <v>1785</v>
      </c>
    </row>
    <row r="147" spans="1:7" ht="45" customHeight="1" x14ac:dyDescent="0.25">
      <c r="A147" s="3" t="s">
        <v>821</v>
      </c>
      <c r="B147" s="3" t="s">
        <v>7430</v>
      </c>
      <c r="C147" s="3" t="s">
        <v>1785</v>
      </c>
      <c r="D147" s="3" t="s">
        <v>196</v>
      </c>
      <c r="E147" s="3" t="s">
        <v>196</v>
      </c>
      <c r="F147" s="3" t="s">
        <v>1785</v>
      </c>
      <c r="G147" s="3" t="s">
        <v>1785</v>
      </c>
    </row>
    <row r="148" spans="1:7" ht="45" customHeight="1" x14ac:dyDescent="0.25">
      <c r="A148" s="3" t="s">
        <v>824</v>
      </c>
      <c r="B148" s="3" t="s">
        <v>7431</v>
      </c>
      <c r="C148" s="3" t="s">
        <v>1785</v>
      </c>
      <c r="D148" s="3" t="s">
        <v>196</v>
      </c>
      <c r="E148" s="3" t="s">
        <v>196</v>
      </c>
      <c r="F148" s="3" t="s">
        <v>1785</v>
      </c>
      <c r="G148" s="3" t="s">
        <v>1785</v>
      </c>
    </row>
    <row r="149" spans="1:7" ht="45" customHeight="1" x14ac:dyDescent="0.25">
      <c r="A149" s="3" t="s">
        <v>828</v>
      </c>
      <c r="B149" s="3" t="s">
        <v>7432</v>
      </c>
      <c r="C149" s="3" t="s">
        <v>1785</v>
      </c>
      <c r="D149" s="3" t="s">
        <v>196</v>
      </c>
      <c r="E149" s="3" t="s">
        <v>196</v>
      </c>
      <c r="F149" s="3" t="s">
        <v>1785</v>
      </c>
      <c r="G149" s="3" t="s">
        <v>1785</v>
      </c>
    </row>
    <row r="150" spans="1:7" ht="45" customHeight="1" x14ac:dyDescent="0.25">
      <c r="A150" s="3" t="s">
        <v>834</v>
      </c>
      <c r="B150" s="3" t="s">
        <v>7433</v>
      </c>
      <c r="C150" s="3" t="s">
        <v>1785</v>
      </c>
      <c r="D150" s="3" t="s">
        <v>196</v>
      </c>
      <c r="E150" s="3" t="s">
        <v>196</v>
      </c>
      <c r="F150" s="3" t="s">
        <v>1785</v>
      </c>
      <c r="G150" s="3" t="s">
        <v>1785</v>
      </c>
    </row>
    <row r="151" spans="1:7" ht="45" customHeight="1" x14ac:dyDescent="0.25">
      <c r="A151" s="3" t="s">
        <v>839</v>
      </c>
      <c r="B151" s="3" t="s">
        <v>7434</v>
      </c>
      <c r="C151" s="3" t="s">
        <v>1785</v>
      </c>
      <c r="D151" s="3" t="s">
        <v>196</v>
      </c>
      <c r="E151" s="3" t="s">
        <v>196</v>
      </c>
      <c r="F151" s="3" t="s">
        <v>1785</v>
      </c>
      <c r="G151" s="3" t="s">
        <v>1785</v>
      </c>
    </row>
    <row r="152" spans="1:7" ht="45" customHeight="1" x14ac:dyDescent="0.25">
      <c r="A152" s="3" t="s">
        <v>845</v>
      </c>
      <c r="B152" s="3" t="s">
        <v>7435</v>
      </c>
      <c r="C152" s="3" t="s">
        <v>1785</v>
      </c>
      <c r="D152" s="3" t="s">
        <v>196</v>
      </c>
      <c r="E152" s="3" t="s">
        <v>196</v>
      </c>
      <c r="F152" s="3" t="s">
        <v>1785</v>
      </c>
      <c r="G152" s="3" t="s">
        <v>1785</v>
      </c>
    </row>
    <row r="153" spans="1:7" ht="45" customHeight="1" x14ac:dyDescent="0.25">
      <c r="A153" s="3" t="s">
        <v>848</v>
      </c>
      <c r="B153" s="3" t="s">
        <v>7436</v>
      </c>
      <c r="C153" s="3" t="s">
        <v>1785</v>
      </c>
      <c r="D153" s="3" t="s">
        <v>196</v>
      </c>
      <c r="E153" s="3" t="s">
        <v>196</v>
      </c>
      <c r="F153" s="3" t="s">
        <v>1785</v>
      </c>
      <c r="G153" s="3" t="s">
        <v>1785</v>
      </c>
    </row>
    <row r="154" spans="1:7" ht="45" customHeight="1" x14ac:dyDescent="0.25">
      <c r="A154" s="3" t="s">
        <v>853</v>
      </c>
      <c r="B154" s="3" t="s">
        <v>7437</v>
      </c>
      <c r="C154" s="3" t="s">
        <v>1785</v>
      </c>
      <c r="D154" s="3" t="s">
        <v>196</v>
      </c>
      <c r="E154" s="3" t="s">
        <v>196</v>
      </c>
      <c r="F154" s="3" t="s">
        <v>1785</v>
      </c>
      <c r="G154" s="3" t="s">
        <v>1785</v>
      </c>
    </row>
    <row r="155" spans="1:7" ht="45" customHeight="1" x14ac:dyDescent="0.25">
      <c r="A155" s="3" t="s">
        <v>858</v>
      </c>
      <c r="B155" s="3" t="s">
        <v>7438</v>
      </c>
      <c r="C155" s="3" t="s">
        <v>1785</v>
      </c>
      <c r="D155" s="3" t="s">
        <v>196</v>
      </c>
      <c r="E155" s="3" t="s">
        <v>196</v>
      </c>
      <c r="F155" s="3" t="s">
        <v>1785</v>
      </c>
      <c r="G155" s="3" t="s">
        <v>1785</v>
      </c>
    </row>
    <row r="156" spans="1:7" ht="45" customHeight="1" x14ac:dyDescent="0.25">
      <c r="A156" s="3" t="s">
        <v>862</v>
      </c>
      <c r="B156" s="3" t="s">
        <v>7439</v>
      </c>
      <c r="C156" s="3" t="s">
        <v>1785</v>
      </c>
      <c r="D156" s="3" t="s">
        <v>196</v>
      </c>
      <c r="E156" s="3" t="s">
        <v>196</v>
      </c>
      <c r="F156" s="3" t="s">
        <v>1785</v>
      </c>
      <c r="G156" s="3" t="s">
        <v>1785</v>
      </c>
    </row>
    <row r="157" spans="1:7" ht="45" customHeight="1" x14ac:dyDescent="0.25">
      <c r="A157" s="3" t="s">
        <v>865</v>
      </c>
      <c r="B157" s="3" t="s">
        <v>7440</v>
      </c>
      <c r="C157" s="3" t="s">
        <v>1785</v>
      </c>
      <c r="D157" s="3" t="s">
        <v>196</v>
      </c>
      <c r="E157" s="3" t="s">
        <v>196</v>
      </c>
      <c r="F157" s="3" t="s">
        <v>1785</v>
      </c>
      <c r="G157" s="3" t="s">
        <v>1785</v>
      </c>
    </row>
    <row r="158" spans="1:7" ht="45" customHeight="1" x14ac:dyDescent="0.25">
      <c r="A158" s="3" t="s">
        <v>870</v>
      </c>
      <c r="B158" s="3" t="s">
        <v>7441</v>
      </c>
      <c r="C158" s="3" t="s">
        <v>1785</v>
      </c>
      <c r="D158" s="3" t="s">
        <v>196</v>
      </c>
      <c r="E158" s="3" t="s">
        <v>196</v>
      </c>
      <c r="F158" s="3" t="s">
        <v>1785</v>
      </c>
      <c r="G158" s="3" t="s">
        <v>1785</v>
      </c>
    </row>
    <row r="159" spans="1:7" ht="45" customHeight="1" x14ac:dyDescent="0.25">
      <c r="A159" s="3" t="s">
        <v>873</v>
      </c>
      <c r="B159" s="3" t="s">
        <v>7442</v>
      </c>
      <c r="C159" s="3" t="s">
        <v>1785</v>
      </c>
      <c r="D159" s="3" t="s">
        <v>196</v>
      </c>
      <c r="E159" s="3" t="s">
        <v>196</v>
      </c>
      <c r="F159" s="3" t="s">
        <v>1785</v>
      </c>
      <c r="G159" s="3" t="s">
        <v>1785</v>
      </c>
    </row>
    <row r="160" spans="1:7" ht="45" customHeight="1" x14ac:dyDescent="0.25">
      <c r="A160" s="3" t="s">
        <v>880</v>
      </c>
      <c r="B160" s="3" t="s">
        <v>7443</v>
      </c>
      <c r="C160" s="3" t="s">
        <v>1785</v>
      </c>
      <c r="D160" s="3" t="s">
        <v>196</v>
      </c>
      <c r="E160" s="3" t="s">
        <v>196</v>
      </c>
      <c r="F160" s="3" t="s">
        <v>1785</v>
      </c>
      <c r="G160" s="3" t="s">
        <v>1785</v>
      </c>
    </row>
    <row r="161" spans="1:7" ht="45" customHeight="1" x14ac:dyDescent="0.25">
      <c r="A161" s="3" t="s">
        <v>886</v>
      </c>
      <c r="B161" s="3" t="s">
        <v>7444</v>
      </c>
      <c r="C161" s="3" t="s">
        <v>1785</v>
      </c>
      <c r="D161" s="3" t="s">
        <v>196</v>
      </c>
      <c r="E161" s="3" t="s">
        <v>196</v>
      </c>
      <c r="F161" s="3" t="s">
        <v>1785</v>
      </c>
      <c r="G161" s="3" t="s">
        <v>1785</v>
      </c>
    </row>
    <row r="162" spans="1:7" ht="45" customHeight="1" x14ac:dyDescent="0.25">
      <c r="A162" s="3" t="s">
        <v>888</v>
      </c>
      <c r="B162" s="3" t="s">
        <v>7445</v>
      </c>
      <c r="C162" s="3" t="s">
        <v>1785</v>
      </c>
      <c r="D162" s="3" t="s">
        <v>196</v>
      </c>
      <c r="E162" s="3" t="s">
        <v>196</v>
      </c>
      <c r="F162" s="3" t="s">
        <v>1785</v>
      </c>
      <c r="G162" s="3" t="s">
        <v>1785</v>
      </c>
    </row>
    <row r="163" spans="1:7" ht="45" customHeight="1" x14ac:dyDescent="0.25">
      <c r="A163" s="3" t="s">
        <v>891</v>
      </c>
      <c r="B163" s="3" t="s">
        <v>7446</v>
      </c>
      <c r="C163" s="3" t="s">
        <v>1785</v>
      </c>
      <c r="D163" s="3" t="s">
        <v>196</v>
      </c>
      <c r="E163" s="3" t="s">
        <v>196</v>
      </c>
      <c r="F163" s="3" t="s">
        <v>1785</v>
      </c>
      <c r="G163" s="3" t="s">
        <v>1785</v>
      </c>
    </row>
    <row r="164" spans="1:7" ht="45" customHeight="1" x14ac:dyDescent="0.25">
      <c r="A164" s="3" t="s">
        <v>895</v>
      </c>
      <c r="B164" s="3" t="s">
        <v>7447</v>
      </c>
      <c r="C164" s="3" t="s">
        <v>1785</v>
      </c>
      <c r="D164" s="3" t="s">
        <v>196</v>
      </c>
      <c r="E164" s="3" t="s">
        <v>196</v>
      </c>
      <c r="F164" s="3" t="s">
        <v>1785</v>
      </c>
      <c r="G164" s="3" t="s">
        <v>1785</v>
      </c>
    </row>
    <row r="165" spans="1:7" ht="45" customHeight="1" x14ac:dyDescent="0.25">
      <c r="A165" s="3" t="s">
        <v>899</v>
      </c>
      <c r="B165" s="3" t="s">
        <v>7448</v>
      </c>
      <c r="C165" s="3" t="s">
        <v>1785</v>
      </c>
      <c r="D165" s="3" t="s">
        <v>196</v>
      </c>
      <c r="E165" s="3" t="s">
        <v>196</v>
      </c>
      <c r="F165" s="3" t="s">
        <v>1785</v>
      </c>
      <c r="G165" s="3" t="s">
        <v>1785</v>
      </c>
    </row>
    <row r="166" spans="1:7" ht="45" customHeight="1" x14ac:dyDescent="0.25">
      <c r="A166" s="3" t="s">
        <v>902</v>
      </c>
      <c r="B166" s="3" t="s">
        <v>7449</v>
      </c>
      <c r="C166" s="3" t="s">
        <v>1785</v>
      </c>
      <c r="D166" s="3" t="s">
        <v>196</v>
      </c>
      <c r="E166" s="3" t="s">
        <v>196</v>
      </c>
      <c r="F166" s="3" t="s">
        <v>1785</v>
      </c>
      <c r="G166" s="3" t="s">
        <v>1785</v>
      </c>
    </row>
    <row r="167" spans="1:7" ht="45" customHeight="1" x14ac:dyDescent="0.25">
      <c r="A167" s="3" t="s">
        <v>907</v>
      </c>
      <c r="B167" s="3" t="s">
        <v>7450</v>
      </c>
      <c r="C167" s="3" t="s">
        <v>1785</v>
      </c>
      <c r="D167" s="3" t="s">
        <v>196</v>
      </c>
      <c r="E167" s="3" t="s">
        <v>196</v>
      </c>
      <c r="F167" s="3" t="s">
        <v>1785</v>
      </c>
      <c r="G167" s="3" t="s">
        <v>1785</v>
      </c>
    </row>
    <row r="168" spans="1:7" ht="45" customHeight="1" x14ac:dyDescent="0.25">
      <c r="A168" s="3" t="s">
        <v>910</v>
      </c>
      <c r="B168" s="3" t="s">
        <v>7451</v>
      </c>
      <c r="C168" s="3" t="s">
        <v>1785</v>
      </c>
      <c r="D168" s="3" t="s">
        <v>196</v>
      </c>
      <c r="E168" s="3" t="s">
        <v>196</v>
      </c>
      <c r="F168" s="3" t="s">
        <v>1785</v>
      </c>
      <c r="G168" s="3" t="s">
        <v>1785</v>
      </c>
    </row>
    <row r="169" spans="1:7" ht="45" customHeight="1" x14ac:dyDescent="0.25">
      <c r="A169" s="3" t="s">
        <v>914</v>
      </c>
      <c r="B169" s="3" t="s">
        <v>7452</v>
      </c>
      <c r="C169" s="3" t="s">
        <v>1785</v>
      </c>
      <c r="D169" s="3" t="s">
        <v>196</v>
      </c>
      <c r="E169" s="3" t="s">
        <v>196</v>
      </c>
      <c r="F169" s="3" t="s">
        <v>1785</v>
      </c>
      <c r="G169" s="3" t="s">
        <v>1785</v>
      </c>
    </row>
    <row r="170" spans="1:7" ht="45" customHeight="1" x14ac:dyDescent="0.25">
      <c r="A170" s="3" t="s">
        <v>919</v>
      </c>
      <c r="B170" s="3" t="s">
        <v>7453</v>
      </c>
      <c r="C170" s="3" t="s">
        <v>1785</v>
      </c>
      <c r="D170" s="3" t="s">
        <v>196</v>
      </c>
      <c r="E170" s="3" t="s">
        <v>196</v>
      </c>
      <c r="F170" s="3" t="s">
        <v>1785</v>
      </c>
      <c r="G170" s="3" t="s">
        <v>1785</v>
      </c>
    </row>
    <row r="171" spans="1:7" ht="45" customHeight="1" x14ac:dyDescent="0.25">
      <c r="A171" s="3" t="s">
        <v>924</v>
      </c>
      <c r="B171" s="3" t="s">
        <v>7454</v>
      </c>
      <c r="C171" s="3" t="s">
        <v>1785</v>
      </c>
      <c r="D171" s="3" t="s">
        <v>196</v>
      </c>
      <c r="E171" s="3" t="s">
        <v>196</v>
      </c>
      <c r="F171" s="3" t="s">
        <v>1785</v>
      </c>
      <c r="G171" s="3" t="s">
        <v>1785</v>
      </c>
    </row>
    <row r="172" spans="1:7" ht="45" customHeight="1" x14ac:dyDescent="0.25">
      <c r="A172" s="3" t="s">
        <v>927</v>
      </c>
      <c r="B172" s="3" t="s">
        <v>7455</v>
      </c>
      <c r="C172" s="3" t="s">
        <v>1785</v>
      </c>
      <c r="D172" s="3" t="s">
        <v>196</v>
      </c>
      <c r="E172" s="3" t="s">
        <v>196</v>
      </c>
      <c r="F172" s="3" t="s">
        <v>1785</v>
      </c>
      <c r="G172" s="3" t="s">
        <v>1785</v>
      </c>
    </row>
    <row r="173" spans="1:7" ht="45" customHeight="1" x14ac:dyDescent="0.25">
      <c r="A173" s="3" t="s">
        <v>930</v>
      </c>
      <c r="B173" s="3" t="s">
        <v>7456</v>
      </c>
      <c r="C173" s="3" t="s">
        <v>1785</v>
      </c>
      <c r="D173" s="3" t="s">
        <v>196</v>
      </c>
      <c r="E173" s="3" t="s">
        <v>196</v>
      </c>
      <c r="F173" s="3" t="s">
        <v>1785</v>
      </c>
      <c r="G173" s="3" t="s">
        <v>1785</v>
      </c>
    </row>
    <row r="174" spans="1:7" ht="45" customHeight="1" x14ac:dyDescent="0.25">
      <c r="A174" s="3" t="s">
        <v>933</v>
      </c>
      <c r="B174" s="3" t="s">
        <v>7457</v>
      </c>
      <c r="C174" s="3" t="s">
        <v>1785</v>
      </c>
      <c r="D174" s="3" t="s">
        <v>196</v>
      </c>
      <c r="E174" s="3" t="s">
        <v>196</v>
      </c>
      <c r="F174" s="3" t="s">
        <v>1785</v>
      </c>
      <c r="G174" s="3" t="s">
        <v>1785</v>
      </c>
    </row>
    <row r="175" spans="1:7" ht="45" customHeight="1" x14ac:dyDescent="0.25">
      <c r="A175" s="3" t="s">
        <v>937</v>
      </c>
      <c r="B175" s="3" t="s">
        <v>7458</v>
      </c>
      <c r="C175" s="3" t="s">
        <v>1785</v>
      </c>
      <c r="D175" s="3" t="s">
        <v>196</v>
      </c>
      <c r="E175" s="3" t="s">
        <v>196</v>
      </c>
      <c r="F175" s="3" t="s">
        <v>1785</v>
      </c>
      <c r="G175" s="3" t="s">
        <v>1785</v>
      </c>
    </row>
    <row r="176" spans="1:7" ht="45" customHeight="1" x14ac:dyDescent="0.25">
      <c r="A176" s="3" t="s">
        <v>941</v>
      </c>
      <c r="B176" s="3" t="s">
        <v>7459</v>
      </c>
      <c r="C176" s="3" t="s">
        <v>1785</v>
      </c>
      <c r="D176" s="3" t="s">
        <v>196</v>
      </c>
      <c r="E176" s="3" t="s">
        <v>196</v>
      </c>
      <c r="F176" s="3" t="s">
        <v>1785</v>
      </c>
      <c r="G176" s="3" t="s">
        <v>1785</v>
      </c>
    </row>
    <row r="177" spans="1:7" ht="45" customHeight="1" x14ac:dyDescent="0.25">
      <c r="A177" s="3" t="s">
        <v>947</v>
      </c>
      <c r="B177" s="3" t="s">
        <v>7460</v>
      </c>
      <c r="C177" s="3" t="s">
        <v>1785</v>
      </c>
      <c r="D177" s="3" t="s">
        <v>196</v>
      </c>
      <c r="E177" s="3" t="s">
        <v>196</v>
      </c>
      <c r="F177" s="3" t="s">
        <v>1785</v>
      </c>
      <c r="G177" s="3" t="s">
        <v>1785</v>
      </c>
    </row>
    <row r="178" spans="1:7" ht="45" customHeight="1" x14ac:dyDescent="0.25">
      <c r="A178" s="3" t="s">
        <v>951</v>
      </c>
      <c r="B178" s="3" t="s">
        <v>7461</v>
      </c>
      <c r="C178" s="3" t="s">
        <v>1785</v>
      </c>
      <c r="D178" s="3" t="s">
        <v>196</v>
      </c>
      <c r="E178" s="3" t="s">
        <v>196</v>
      </c>
      <c r="F178" s="3" t="s">
        <v>1785</v>
      </c>
      <c r="G178" s="3" t="s">
        <v>1785</v>
      </c>
    </row>
    <row r="179" spans="1:7" ht="45" customHeight="1" x14ac:dyDescent="0.25">
      <c r="A179" s="3" t="s">
        <v>954</v>
      </c>
      <c r="B179" s="3" t="s">
        <v>7462</v>
      </c>
      <c r="C179" s="3" t="s">
        <v>1785</v>
      </c>
      <c r="D179" s="3" t="s">
        <v>196</v>
      </c>
      <c r="E179" s="3" t="s">
        <v>196</v>
      </c>
      <c r="F179" s="3" t="s">
        <v>1785</v>
      </c>
      <c r="G179" s="3" t="s">
        <v>1785</v>
      </c>
    </row>
    <row r="180" spans="1:7" ht="45" customHeight="1" x14ac:dyDescent="0.25">
      <c r="A180" s="3" t="s">
        <v>957</v>
      </c>
      <c r="B180" s="3" t="s">
        <v>7463</v>
      </c>
      <c r="C180" s="3" t="s">
        <v>1785</v>
      </c>
      <c r="D180" s="3" t="s">
        <v>196</v>
      </c>
      <c r="E180" s="3" t="s">
        <v>196</v>
      </c>
      <c r="F180" s="3" t="s">
        <v>1785</v>
      </c>
      <c r="G180" s="3" t="s">
        <v>1785</v>
      </c>
    </row>
    <row r="181" spans="1:7" ht="45" customHeight="1" x14ac:dyDescent="0.25">
      <c r="A181" s="3" t="s">
        <v>961</v>
      </c>
      <c r="B181" s="3" t="s">
        <v>7464</v>
      </c>
      <c r="C181" s="3" t="s">
        <v>1785</v>
      </c>
      <c r="D181" s="3" t="s">
        <v>196</v>
      </c>
      <c r="E181" s="3" t="s">
        <v>196</v>
      </c>
      <c r="F181" s="3" t="s">
        <v>1785</v>
      </c>
      <c r="G181" s="3" t="s">
        <v>1785</v>
      </c>
    </row>
    <row r="182" spans="1:7" ht="45" customHeight="1" x14ac:dyDescent="0.25">
      <c r="A182" s="3" t="s">
        <v>966</v>
      </c>
      <c r="B182" s="3" t="s">
        <v>7465</v>
      </c>
      <c r="C182" s="3" t="s">
        <v>1785</v>
      </c>
      <c r="D182" s="3" t="s">
        <v>196</v>
      </c>
      <c r="E182" s="3" t="s">
        <v>196</v>
      </c>
      <c r="F182" s="3" t="s">
        <v>1785</v>
      </c>
      <c r="G182" s="3" t="s">
        <v>1785</v>
      </c>
    </row>
    <row r="183" spans="1:7" ht="45" customHeight="1" x14ac:dyDescent="0.25">
      <c r="A183" s="3" t="s">
        <v>970</v>
      </c>
      <c r="B183" s="3" t="s">
        <v>7466</v>
      </c>
      <c r="C183" s="3" t="s">
        <v>1785</v>
      </c>
      <c r="D183" s="3" t="s">
        <v>196</v>
      </c>
      <c r="E183" s="3" t="s">
        <v>196</v>
      </c>
      <c r="F183" s="3" t="s">
        <v>1785</v>
      </c>
      <c r="G183" s="3" t="s">
        <v>1785</v>
      </c>
    </row>
    <row r="184" spans="1:7" ht="45" customHeight="1" x14ac:dyDescent="0.25">
      <c r="A184" s="3" t="s">
        <v>972</v>
      </c>
      <c r="B184" s="3" t="s">
        <v>7467</v>
      </c>
      <c r="C184" s="3" t="s">
        <v>1785</v>
      </c>
      <c r="D184" s="3" t="s">
        <v>196</v>
      </c>
      <c r="E184" s="3" t="s">
        <v>196</v>
      </c>
      <c r="F184" s="3" t="s">
        <v>1785</v>
      </c>
      <c r="G184" s="3" t="s">
        <v>1785</v>
      </c>
    </row>
    <row r="185" spans="1:7" ht="45" customHeight="1" x14ac:dyDescent="0.25">
      <c r="A185" s="3" t="s">
        <v>974</v>
      </c>
      <c r="B185" s="3" t="s">
        <v>7468</v>
      </c>
      <c r="C185" s="3" t="s">
        <v>1785</v>
      </c>
      <c r="D185" s="3" t="s">
        <v>196</v>
      </c>
      <c r="E185" s="3" t="s">
        <v>196</v>
      </c>
      <c r="F185" s="3" t="s">
        <v>1785</v>
      </c>
      <c r="G185" s="3" t="s">
        <v>1785</v>
      </c>
    </row>
    <row r="186" spans="1:7" ht="45" customHeight="1" x14ac:dyDescent="0.25">
      <c r="A186" s="3" t="s">
        <v>979</v>
      </c>
      <c r="B186" s="3" t="s">
        <v>7469</v>
      </c>
      <c r="C186" s="3" t="s">
        <v>1785</v>
      </c>
      <c r="D186" s="3" t="s">
        <v>196</v>
      </c>
      <c r="E186" s="3" t="s">
        <v>196</v>
      </c>
      <c r="F186" s="3" t="s">
        <v>1785</v>
      </c>
      <c r="G186" s="3" t="s">
        <v>1785</v>
      </c>
    </row>
    <row r="187" spans="1:7" ht="45" customHeight="1" x14ac:dyDescent="0.25">
      <c r="A187" s="3" t="s">
        <v>982</v>
      </c>
      <c r="B187" s="3" t="s">
        <v>7470</v>
      </c>
      <c r="C187" s="3" t="s">
        <v>1785</v>
      </c>
      <c r="D187" s="3" t="s">
        <v>196</v>
      </c>
      <c r="E187" s="3" t="s">
        <v>196</v>
      </c>
      <c r="F187" s="3" t="s">
        <v>1785</v>
      </c>
      <c r="G187" s="3" t="s">
        <v>1785</v>
      </c>
    </row>
    <row r="188" spans="1:7" ht="45" customHeight="1" x14ac:dyDescent="0.25">
      <c r="A188" s="3" t="s">
        <v>985</v>
      </c>
      <c r="B188" s="3" t="s">
        <v>7471</v>
      </c>
      <c r="C188" s="3" t="s">
        <v>1785</v>
      </c>
      <c r="D188" s="3" t="s">
        <v>196</v>
      </c>
      <c r="E188" s="3" t="s">
        <v>196</v>
      </c>
      <c r="F188" s="3" t="s">
        <v>1785</v>
      </c>
      <c r="G188" s="3" t="s">
        <v>1785</v>
      </c>
    </row>
    <row r="189" spans="1:7" ht="45" customHeight="1" x14ac:dyDescent="0.25">
      <c r="A189" s="3" t="s">
        <v>992</v>
      </c>
      <c r="B189" s="3" t="s">
        <v>7472</v>
      </c>
      <c r="C189" s="3" t="s">
        <v>1785</v>
      </c>
      <c r="D189" s="3" t="s">
        <v>196</v>
      </c>
      <c r="E189" s="3" t="s">
        <v>196</v>
      </c>
      <c r="F189" s="3" t="s">
        <v>1785</v>
      </c>
      <c r="G189" s="3" t="s">
        <v>1785</v>
      </c>
    </row>
    <row r="190" spans="1:7" ht="45" customHeight="1" x14ac:dyDescent="0.25">
      <c r="A190" s="3" t="s">
        <v>996</v>
      </c>
      <c r="B190" s="3" t="s">
        <v>7473</v>
      </c>
      <c r="C190" s="3" t="s">
        <v>1785</v>
      </c>
      <c r="D190" s="3" t="s">
        <v>196</v>
      </c>
      <c r="E190" s="3" t="s">
        <v>196</v>
      </c>
      <c r="F190" s="3" t="s">
        <v>1785</v>
      </c>
      <c r="G190" s="3" t="s">
        <v>1785</v>
      </c>
    </row>
    <row r="191" spans="1:7" ht="45" customHeight="1" x14ac:dyDescent="0.25">
      <c r="A191" s="3" t="s">
        <v>1000</v>
      </c>
      <c r="B191" s="3" t="s">
        <v>7474</v>
      </c>
      <c r="C191" s="3" t="s">
        <v>1785</v>
      </c>
      <c r="D191" s="3" t="s">
        <v>196</v>
      </c>
      <c r="E191" s="3" t="s">
        <v>196</v>
      </c>
      <c r="F191" s="3" t="s">
        <v>1785</v>
      </c>
      <c r="G191" s="3" t="s">
        <v>1785</v>
      </c>
    </row>
    <row r="192" spans="1:7" ht="45" customHeight="1" x14ac:dyDescent="0.25">
      <c r="A192" s="3" t="s">
        <v>1004</v>
      </c>
      <c r="B192" s="3" t="s">
        <v>7475</v>
      </c>
      <c r="C192" s="3" t="s">
        <v>1785</v>
      </c>
      <c r="D192" s="3" t="s">
        <v>196</v>
      </c>
      <c r="E192" s="3" t="s">
        <v>196</v>
      </c>
      <c r="F192" s="3" t="s">
        <v>1785</v>
      </c>
      <c r="G192" s="3" t="s">
        <v>1785</v>
      </c>
    </row>
    <row r="193" spans="1:7" ht="45" customHeight="1" x14ac:dyDescent="0.25">
      <c r="A193" s="3" t="s">
        <v>1008</v>
      </c>
      <c r="B193" s="3" t="s">
        <v>7476</v>
      </c>
      <c r="C193" s="3" t="s">
        <v>1785</v>
      </c>
      <c r="D193" s="3" t="s">
        <v>196</v>
      </c>
      <c r="E193" s="3" t="s">
        <v>196</v>
      </c>
      <c r="F193" s="3" t="s">
        <v>1785</v>
      </c>
      <c r="G193" s="3" t="s">
        <v>1785</v>
      </c>
    </row>
    <row r="194" spans="1:7" ht="45" customHeight="1" x14ac:dyDescent="0.25">
      <c r="A194" s="3" t="s">
        <v>1012</v>
      </c>
      <c r="B194" s="3" t="s">
        <v>7477</v>
      </c>
      <c r="C194" s="3" t="s">
        <v>1785</v>
      </c>
      <c r="D194" s="3" t="s">
        <v>196</v>
      </c>
      <c r="E194" s="3" t="s">
        <v>196</v>
      </c>
      <c r="F194" s="3" t="s">
        <v>1785</v>
      </c>
      <c r="G194" s="3" t="s">
        <v>1785</v>
      </c>
    </row>
    <row r="195" spans="1:7" ht="45" customHeight="1" x14ac:dyDescent="0.25">
      <c r="A195" s="3" t="s">
        <v>1015</v>
      </c>
      <c r="B195" s="3" t="s">
        <v>7478</v>
      </c>
      <c r="C195" s="3" t="s">
        <v>1785</v>
      </c>
      <c r="D195" s="3" t="s">
        <v>196</v>
      </c>
      <c r="E195" s="3" t="s">
        <v>196</v>
      </c>
      <c r="F195" s="3" t="s">
        <v>1785</v>
      </c>
      <c r="G195" s="3" t="s">
        <v>1785</v>
      </c>
    </row>
    <row r="196" spans="1:7" ht="45" customHeight="1" x14ac:dyDescent="0.25">
      <c r="A196" s="3" t="s">
        <v>1019</v>
      </c>
      <c r="B196" s="3" t="s">
        <v>7479</v>
      </c>
      <c r="C196" s="3" t="s">
        <v>1785</v>
      </c>
      <c r="D196" s="3" t="s">
        <v>196</v>
      </c>
      <c r="E196" s="3" t="s">
        <v>196</v>
      </c>
      <c r="F196" s="3" t="s">
        <v>1785</v>
      </c>
      <c r="G196" s="3" t="s">
        <v>1785</v>
      </c>
    </row>
    <row r="197" spans="1:7" ht="45" customHeight="1" x14ac:dyDescent="0.25">
      <c r="A197" s="3" t="s">
        <v>1023</v>
      </c>
      <c r="B197" s="3" t="s">
        <v>7480</v>
      </c>
      <c r="C197" s="3" t="s">
        <v>1785</v>
      </c>
      <c r="D197" s="3" t="s">
        <v>196</v>
      </c>
      <c r="E197" s="3" t="s">
        <v>196</v>
      </c>
      <c r="F197" s="3" t="s">
        <v>1785</v>
      </c>
      <c r="G197" s="3" t="s">
        <v>1785</v>
      </c>
    </row>
    <row r="198" spans="1:7" ht="45" customHeight="1" x14ac:dyDescent="0.25">
      <c r="A198" s="3" t="s">
        <v>1027</v>
      </c>
      <c r="B198" s="3" t="s">
        <v>7481</v>
      </c>
      <c r="C198" s="3" t="s">
        <v>1785</v>
      </c>
      <c r="D198" s="3" t="s">
        <v>196</v>
      </c>
      <c r="E198" s="3" t="s">
        <v>196</v>
      </c>
      <c r="F198" s="3" t="s">
        <v>1785</v>
      </c>
      <c r="G198" s="3" t="s">
        <v>1785</v>
      </c>
    </row>
    <row r="199" spans="1:7" ht="45" customHeight="1" x14ac:dyDescent="0.25">
      <c r="A199" s="3" t="s">
        <v>1030</v>
      </c>
      <c r="B199" s="3" t="s">
        <v>7482</v>
      </c>
      <c r="C199" s="3" t="s">
        <v>1785</v>
      </c>
      <c r="D199" s="3" t="s">
        <v>196</v>
      </c>
      <c r="E199" s="3" t="s">
        <v>196</v>
      </c>
      <c r="F199" s="3" t="s">
        <v>1785</v>
      </c>
      <c r="G199" s="3" t="s">
        <v>1785</v>
      </c>
    </row>
    <row r="200" spans="1:7" ht="45" customHeight="1" x14ac:dyDescent="0.25">
      <c r="A200" s="3" t="s">
        <v>1034</v>
      </c>
      <c r="B200" s="3" t="s">
        <v>7483</v>
      </c>
      <c r="C200" s="3" t="s">
        <v>1785</v>
      </c>
      <c r="D200" s="3" t="s">
        <v>196</v>
      </c>
      <c r="E200" s="3" t="s">
        <v>196</v>
      </c>
      <c r="F200" s="3" t="s">
        <v>1785</v>
      </c>
      <c r="G200" s="3" t="s">
        <v>1785</v>
      </c>
    </row>
    <row r="201" spans="1:7" ht="45" customHeight="1" x14ac:dyDescent="0.25">
      <c r="A201" s="3" t="s">
        <v>1038</v>
      </c>
      <c r="B201" s="3" t="s">
        <v>7484</v>
      </c>
      <c r="C201" s="3" t="s">
        <v>1785</v>
      </c>
      <c r="D201" s="3" t="s">
        <v>196</v>
      </c>
      <c r="E201" s="3" t="s">
        <v>196</v>
      </c>
      <c r="F201" s="3" t="s">
        <v>1785</v>
      </c>
      <c r="G201" s="3" t="s">
        <v>1785</v>
      </c>
    </row>
    <row r="202" spans="1:7" ht="45" customHeight="1" x14ac:dyDescent="0.25">
      <c r="A202" s="3" t="s">
        <v>1043</v>
      </c>
      <c r="B202" s="3" t="s">
        <v>7485</v>
      </c>
      <c r="C202" s="3" t="s">
        <v>1785</v>
      </c>
      <c r="D202" s="3" t="s">
        <v>196</v>
      </c>
      <c r="E202" s="3" t="s">
        <v>196</v>
      </c>
      <c r="F202" s="3" t="s">
        <v>1785</v>
      </c>
      <c r="G202" s="3" t="s">
        <v>1785</v>
      </c>
    </row>
    <row r="203" spans="1:7" ht="45" customHeight="1" x14ac:dyDescent="0.25">
      <c r="A203" s="3" t="s">
        <v>1048</v>
      </c>
      <c r="B203" s="3" t="s">
        <v>7486</v>
      </c>
      <c r="C203" s="3" t="s">
        <v>1785</v>
      </c>
      <c r="D203" s="3" t="s">
        <v>196</v>
      </c>
      <c r="E203" s="3" t="s">
        <v>196</v>
      </c>
      <c r="F203" s="3" t="s">
        <v>1785</v>
      </c>
      <c r="G203" s="3" t="s">
        <v>1785</v>
      </c>
    </row>
    <row r="204" spans="1:7" ht="45" customHeight="1" x14ac:dyDescent="0.25">
      <c r="A204" s="3" t="s">
        <v>1052</v>
      </c>
      <c r="B204" s="3" t="s">
        <v>7487</v>
      </c>
      <c r="C204" s="3" t="s">
        <v>1785</v>
      </c>
      <c r="D204" s="3" t="s">
        <v>196</v>
      </c>
      <c r="E204" s="3" t="s">
        <v>196</v>
      </c>
      <c r="F204" s="3" t="s">
        <v>1785</v>
      </c>
      <c r="G204" s="3" t="s">
        <v>1785</v>
      </c>
    </row>
    <row r="205" spans="1:7" ht="45" customHeight="1" x14ac:dyDescent="0.25">
      <c r="A205" s="3" t="s">
        <v>1055</v>
      </c>
      <c r="B205" s="3" t="s">
        <v>7488</v>
      </c>
      <c r="C205" s="3" t="s">
        <v>1785</v>
      </c>
      <c r="D205" s="3" t="s">
        <v>196</v>
      </c>
      <c r="E205" s="3" t="s">
        <v>196</v>
      </c>
      <c r="F205" s="3" t="s">
        <v>1785</v>
      </c>
      <c r="G205" s="3" t="s">
        <v>1785</v>
      </c>
    </row>
    <row r="206" spans="1:7" ht="45" customHeight="1" x14ac:dyDescent="0.25">
      <c r="A206" s="3" t="s">
        <v>1059</v>
      </c>
      <c r="B206" s="3" t="s">
        <v>7489</v>
      </c>
      <c r="C206" s="3" t="s">
        <v>1785</v>
      </c>
      <c r="D206" s="3" t="s">
        <v>196</v>
      </c>
      <c r="E206" s="3" t="s">
        <v>196</v>
      </c>
      <c r="F206" s="3" t="s">
        <v>1785</v>
      </c>
      <c r="G206" s="3" t="s">
        <v>1785</v>
      </c>
    </row>
    <row r="207" spans="1:7" ht="45" customHeight="1" x14ac:dyDescent="0.25">
      <c r="A207" s="3" t="s">
        <v>1062</v>
      </c>
      <c r="B207" s="3" t="s">
        <v>7490</v>
      </c>
      <c r="C207" s="3" t="s">
        <v>1785</v>
      </c>
      <c r="D207" s="3" t="s">
        <v>196</v>
      </c>
      <c r="E207" s="3" t="s">
        <v>196</v>
      </c>
      <c r="F207" s="3" t="s">
        <v>1785</v>
      </c>
      <c r="G207" s="3" t="s">
        <v>1785</v>
      </c>
    </row>
    <row r="208" spans="1:7" ht="45" customHeight="1" x14ac:dyDescent="0.25">
      <c r="A208" s="3" t="s">
        <v>1068</v>
      </c>
      <c r="B208" s="3" t="s">
        <v>7491</v>
      </c>
      <c r="C208" s="3" t="s">
        <v>1785</v>
      </c>
      <c r="D208" s="3" t="s">
        <v>196</v>
      </c>
      <c r="E208" s="3" t="s">
        <v>196</v>
      </c>
      <c r="F208" s="3" t="s">
        <v>1785</v>
      </c>
      <c r="G208" s="3" t="s">
        <v>1785</v>
      </c>
    </row>
    <row r="209" spans="1:7" ht="45" customHeight="1" x14ac:dyDescent="0.25">
      <c r="A209" s="3" t="s">
        <v>1074</v>
      </c>
      <c r="B209" s="3" t="s">
        <v>7492</v>
      </c>
      <c r="C209" s="3" t="s">
        <v>1785</v>
      </c>
      <c r="D209" s="3" t="s">
        <v>196</v>
      </c>
      <c r="E209" s="3" t="s">
        <v>196</v>
      </c>
      <c r="F209" s="3" t="s">
        <v>1785</v>
      </c>
      <c r="G209" s="3" t="s">
        <v>1785</v>
      </c>
    </row>
    <row r="210" spans="1:7" ht="45" customHeight="1" x14ac:dyDescent="0.25">
      <c r="A210" s="3" t="s">
        <v>1078</v>
      </c>
      <c r="B210" s="3" t="s">
        <v>7493</v>
      </c>
      <c r="C210" s="3" t="s">
        <v>1785</v>
      </c>
      <c r="D210" s="3" t="s">
        <v>196</v>
      </c>
      <c r="E210" s="3" t="s">
        <v>196</v>
      </c>
      <c r="F210" s="3" t="s">
        <v>1785</v>
      </c>
      <c r="G210" s="3" t="s">
        <v>1785</v>
      </c>
    </row>
    <row r="211" spans="1:7" ht="45" customHeight="1" x14ac:dyDescent="0.25">
      <c r="A211" s="3" t="s">
        <v>1082</v>
      </c>
      <c r="B211" s="3" t="s">
        <v>7494</v>
      </c>
      <c r="C211" s="3" t="s">
        <v>1785</v>
      </c>
      <c r="D211" s="3" t="s">
        <v>196</v>
      </c>
      <c r="E211" s="3" t="s">
        <v>196</v>
      </c>
      <c r="F211" s="3" t="s">
        <v>1785</v>
      </c>
      <c r="G211" s="3" t="s">
        <v>1785</v>
      </c>
    </row>
    <row r="212" spans="1:7" ht="45" customHeight="1" x14ac:dyDescent="0.25">
      <c r="A212" s="3" t="s">
        <v>1087</v>
      </c>
      <c r="B212" s="3" t="s">
        <v>7495</v>
      </c>
      <c r="C212" s="3" t="s">
        <v>1785</v>
      </c>
      <c r="D212" s="3" t="s">
        <v>196</v>
      </c>
      <c r="E212" s="3" t="s">
        <v>196</v>
      </c>
      <c r="F212" s="3" t="s">
        <v>1785</v>
      </c>
      <c r="G212" s="3" t="s">
        <v>1785</v>
      </c>
    </row>
    <row r="213" spans="1:7" ht="45" customHeight="1" x14ac:dyDescent="0.25">
      <c r="A213" s="3" t="s">
        <v>1089</v>
      </c>
      <c r="B213" s="3" t="s">
        <v>7496</v>
      </c>
      <c r="C213" s="3" t="s">
        <v>1785</v>
      </c>
      <c r="D213" s="3" t="s">
        <v>196</v>
      </c>
      <c r="E213" s="3" t="s">
        <v>196</v>
      </c>
      <c r="F213" s="3" t="s">
        <v>1785</v>
      </c>
      <c r="G213" s="3" t="s">
        <v>1785</v>
      </c>
    </row>
    <row r="214" spans="1:7" ht="45" customHeight="1" x14ac:dyDescent="0.25">
      <c r="A214" s="3" t="s">
        <v>1095</v>
      </c>
      <c r="B214" s="3" t="s">
        <v>7497</v>
      </c>
      <c r="C214" s="3" t="s">
        <v>1785</v>
      </c>
      <c r="D214" s="3" t="s">
        <v>196</v>
      </c>
      <c r="E214" s="3" t="s">
        <v>196</v>
      </c>
      <c r="F214" s="3" t="s">
        <v>1785</v>
      </c>
      <c r="G214" s="3" t="s">
        <v>1785</v>
      </c>
    </row>
    <row r="215" spans="1:7" ht="45" customHeight="1" x14ac:dyDescent="0.25">
      <c r="A215" s="3" t="s">
        <v>1099</v>
      </c>
      <c r="B215" s="3" t="s">
        <v>7498</v>
      </c>
      <c r="C215" s="3" t="s">
        <v>1785</v>
      </c>
      <c r="D215" s="3" t="s">
        <v>196</v>
      </c>
      <c r="E215" s="3" t="s">
        <v>196</v>
      </c>
      <c r="F215" s="3" t="s">
        <v>1785</v>
      </c>
      <c r="G215" s="3" t="s">
        <v>1785</v>
      </c>
    </row>
    <row r="216" spans="1:7" ht="45" customHeight="1" x14ac:dyDescent="0.25">
      <c r="A216" s="3" t="s">
        <v>1102</v>
      </c>
      <c r="B216" s="3" t="s">
        <v>7499</v>
      </c>
      <c r="C216" s="3" t="s">
        <v>1785</v>
      </c>
      <c r="D216" s="3" t="s">
        <v>196</v>
      </c>
      <c r="E216" s="3" t="s">
        <v>196</v>
      </c>
      <c r="F216" s="3" t="s">
        <v>1785</v>
      </c>
      <c r="G216" s="3" t="s">
        <v>1785</v>
      </c>
    </row>
    <row r="217" spans="1:7" ht="45" customHeight="1" x14ac:dyDescent="0.25">
      <c r="A217" s="3" t="s">
        <v>1106</v>
      </c>
      <c r="B217" s="3" t="s">
        <v>7500</v>
      </c>
      <c r="C217" s="3" t="s">
        <v>1785</v>
      </c>
      <c r="D217" s="3" t="s">
        <v>196</v>
      </c>
      <c r="E217" s="3" t="s">
        <v>196</v>
      </c>
      <c r="F217" s="3" t="s">
        <v>1785</v>
      </c>
      <c r="G217" s="3" t="s">
        <v>1785</v>
      </c>
    </row>
    <row r="218" spans="1:7" ht="45" customHeight="1" x14ac:dyDescent="0.25">
      <c r="A218" s="3" t="s">
        <v>1109</v>
      </c>
      <c r="B218" s="3" t="s">
        <v>7501</v>
      </c>
      <c r="C218" s="3" t="s">
        <v>1785</v>
      </c>
      <c r="D218" s="3" t="s">
        <v>196</v>
      </c>
      <c r="E218" s="3" t="s">
        <v>196</v>
      </c>
      <c r="F218" s="3" t="s">
        <v>1785</v>
      </c>
      <c r="G218" s="3" t="s">
        <v>1785</v>
      </c>
    </row>
    <row r="219" spans="1:7" ht="45" customHeight="1" x14ac:dyDescent="0.25">
      <c r="A219" s="3" t="s">
        <v>1112</v>
      </c>
      <c r="B219" s="3" t="s">
        <v>7502</v>
      </c>
      <c r="C219" s="3" t="s">
        <v>1785</v>
      </c>
      <c r="D219" s="3" t="s">
        <v>196</v>
      </c>
      <c r="E219" s="3" t="s">
        <v>196</v>
      </c>
      <c r="F219" s="3" t="s">
        <v>1785</v>
      </c>
      <c r="G219" s="3" t="s">
        <v>1785</v>
      </c>
    </row>
    <row r="220" spans="1:7" ht="45" customHeight="1" x14ac:dyDescent="0.25">
      <c r="A220" s="3" t="s">
        <v>1116</v>
      </c>
      <c r="B220" s="3" t="s">
        <v>7503</v>
      </c>
      <c r="C220" s="3" t="s">
        <v>1785</v>
      </c>
      <c r="D220" s="3" t="s">
        <v>196</v>
      </c>
      <c r="E220" s="3" t="s">
        <v>196</v>
      </c>
      <c r="F220" s="3" t="s">
        <v>1785</v>
      </c>
      <c r="G220" s="3" t="s">
        <v>1785</v>
      </c>
    </row>
    <row r="221" spans="1:7" ht="45" customHeight="1" x14ac:dyDescent="0.25">
      <c r="A221" s="3" t="s">
        <v>1122</v>
      </c>
      <c r="B221" s="3" t="s">
        <v>7504</v>
      </c>
      <c r="C221" s="3" t="s">
        <v>1785</v>
      </c>
      <c r="D221" s="3" t="s">
        <v>196</v>
      </c>
      <c r="E221" s="3" t="s">
        <v>196</v>
      </c>
      <c r="F221" s="3" t="s">
        <v>1785</v>
      </c>
      <c r="G221" s="3" t="s">
        <v>1785</v>
      </c>
    </row>
    <row r="222" spans="1:7" ht="45" customHeight="1" x14ac:dyDescent="0.25">
      <c r="A222" s="3" t="s">
        <v>1127</v>
      </c>
      <c r="B222" s="3" t="s">
        <v>7505</v>
      </c>
      <c r="C222" s="3" t="s">
        <v>1785</v>
      </c>
      <c r="D222" s="3" t="s">
        <v>196</v>
      </c>
      <c r="E222" s="3" t="s">
        <v>196</v>
      </c>
      <c r="F222" s="3" t="s">
        <v>1785</v>
      </c>
      <c r="G222" s="3" t="s">
        <v>1785</v>
      </c>
    </row>
    <row r="223" spans="1:7" ht="45" customHeight="1" x14ac:dyDescent="0.25">
      <c r="A223" s="3" t="s">
        <v>1134</v>
      </c>
      <c r="B223" s="3" t="s">
        <v>7506</v>
      </c>
      <c r="C223" s="3" t="s">
        <v>1785</v>
      </c>
      <c r="D223" s="3" t="s">
        <v>196</v>
      </c>
      <c r="E223" s="3" t="s">
        <v>196</v>
      </c>
      <c r="F223" s="3" t="s">
        <v>1785</v>
      </c>
      <c r="G223" s="3" t="s">
        <v>1785</v>
      </c>
    </row>
    <row r="224" spans="1:7" ht="45" customHeight="1" x14ac:dyDescent="0.25">
      <c r="A224" s="3" t="s">
        <v>1140</v>
      </c>
      <c r="B224" s="3" t="s">
        <v>7507</v>
      </c>
      <c r="C224" s="3" t="s">
        <v>1785</v>
      </c>
      <c r="D224" s="3" t="s">
        <v>196</v>
      </c>
      <c r="E224" s="3" t="s">
        <v>196</v>
      </c>
      <c r="F224" s="3" t="s">
        <v>1785</v>
      </c>
      <c r="G224" s="3" t="s">
        <v>1785</v>
      </c>
    </row>
    <row r="225" spans="1:7" ht="45" customHeight="1" x14ac:dyDescent="0.25">
      <c r="A225" s="3" t="s">
        <v>1145</v>
      </c>
      <c r="B225" s="3" t="s">
        <v>7508</v>
      </c>
      <c r="C225" s="3" t="s">
        <v>1785</v>
      </c>
      <c r="D225" s="3" t="s">
        <v>196</v>
      </c>
      <c r="E225" s="3" t="s">
        <v>196</v>
      </c>
      <c r="F225" s="3" t="s">
        <v>1785</v>
      </c>
      <c r="G225" s="3" t="s">
        <v>1785</v>
      </c>
    </row>
    <row r="226" spans="1:7" ht="45" customHeight="1" x14ac:dyDescent="0.25">
      <c r="A226" s="3" t="s">
        <v>1149</v>
      </c>
      <c r="B226" s="3" t="s">
        <v>7509</v>
      </c>
      <c r="C226" s="3" t="s">
        <v>1785</v>
      </c>
      <c r="D226" s="3" t="s">
        <v>196</v>
      </c>
      <c r="E226" s="3" t="s">
        <v>196</v>
      </c>
      <c r="F226" s="3" t="s">
        <v>1785</v>
      </c>
      <c r="G226" s="3" t="s">
        <v>1785</v>
      </c>
    </row>
    <row r="227" spans="1:7" ht="45" customHeight="1" x14ac:dyDescent="0.25">
      <c r="A227" s="3" t="s">
        <v>1155</v>
      </c>
      <c r="B227" s="3" t="s">
        <v>7510</v>
      </c>
      <c r="C227" s="3" t="s">
        <v>1785</v>
      </c>
      <c r="D227" s="3" t="s">
        <v>196</v>
      </c>
      <c r="E227" s="3" t="s">
        <v>196</v>
      </c>
      <c r="F227" s="3" t="s">
        <v>1785</v>
      </c>
      <c r="G227" s="3" t="s">
        <v>1785</v>
      </c>
    </row>
    <row r="228" spans="1:7" ht="45" customHeight="1" x14ac:dyDescent="0.25">
      <c r="A228" s="3" t="s">
        <v>1158</v>
      </c>
      <c r="B228" s="3" t="s">
        <v>7511</v>
      </c>
      <c r="C228" s="3" t="s">
        <v>1785</v>
      </c>
      <c r="D228" s="3" t="s">
        <v>196</v>
      </c>
      <c r="E228" s="3" t="s">
        <v>196</v>
      </c>
      <c r="F228" s="3" t="s">
        <v>1785</v>
      </c>
      <c r="G228" s="3" t="s">
        <v>1785</v>
      </c>
    </row>
    <row r="229" spans="1:7" ht="45" customHeight="1" x14ac:dyDescent="0.25">
      <c r="A229" s="3" t="s">
        <v>1162</v>
      </c>
      <c r="B229" s="3" t="s">
        <v>7512</v>
      </c>
      <c r="C229" s="3" t="s">
        <v>1785</v>
      </c>
      <c r="D229" s="3" t="s">
        <v>196</v>
      </c>
      <c r="E229" s="3" t="s">
        <v>196</v>
      </c>
      <c r="F229" s="3" t="s">
        <v>1785</v>
      </c>
      <c r="G229" s="3" t="s">
        <v>1785</v>
      </c>
    </row>
    <row r="230" spans="1:7" ht="45" customHeight="1" x14ac:dyDescent="0.25">
      <c r="A230" s="3" t="s">
        <v>1165</v>
      </c>
      <c r="B230" s="3" t="s">
        <v>7513</v>
      </c>
      <c r="C230" s="3" t="s">
        <v>1785</v>
      </c>
      <c r="D230" s="3" t="s">
        <v>196</v>
      </c>
      <c r="E230" s="3" t="s">
        <v>196</v>
      </c>
      <c r="F230" s="3" t="s">
        <v>1785</v>
      </c>
      <c r="G230" s="3" t="s">
        <v>1785</v>
      </c>
    </row>
    <row r="231" spans="1:7" ht="45" customHeight="1" x14ac:dyDescent="0.25">
      <c r="A231" s="3" t="s">
        <v>1171</v>
      </c>
      <c r="B231" s="3" t="s">
        <v>7514</v>
      </c>
      <c r="C231" s="3" t="s">
        <v>1785</v>
      </c>
      <c r="D231" s="3" t="s">
        <v>196</v>
      </c>
      <c r="E231" s="3" t="s">
        <v>196</v>
      </c>
      <c r="F231" s="3" t="s">
        <v>1785</v>
      </c>
      <c r="G231" s="3" t="s">
        <v>1785</v>
      </c>
    </row>
    <row r="232" spans="1:7" ht="45" customHeight="1" x14ac:dyDescent="0.25">
      <c r="A232" s="3" t="s">
        <v>1174</v>
      </c>
      <c r="B232" s="3" t="s">
        <v>7515</v>
      </c>
      <c r="C232" s="3" t="s">
        <v>1785</v>
      </c>
      <c r="D232" s="3" t="s">
        <v>196</v>
      </c>
      <c r="E232" s="3" t="s">
        <v>196</v>
      </c>
      <c r="F232" s="3" t="s">
        <v>1785</v>
      </c>
      <c r="G232" s="3" t="s">
        <v>1785</v>
      </c>
    </row>
    <row r="233" spans="1:7" ht="45" customHeight="1" x14ac:dyDescent="0.25">
      <c r="A233" s="3" t="s">
        <v>1179</v>
      </c>
      <c r="B233" s="3" t="s">
        <v>7516</v>
      </c>
      <c r="C233" s="3" t="s">
        <v>1785</v>
      </c>
      <c r="D233" s="3" t="s">
        <v>196</v>
      </c>
      <c r="E233" s="3" t="s">
        <v>196</v>
      </c>
      <c r="F233" s="3" t="s">
        <v>1785</v>
      </c>
      <c r="G233" s="3" t="s">
        <v>1785</v>
      </c>
    </row>
    <row r="234" spans="1:7" ht="45" customHeight="1" x14ac:dyDescent="0.25">
      <c r="A234" s="3" t="s">
        <v>1184</v>
      </c>
      <c r="B234" s="3" t="s">
        <v>7517</v>
      </c>
      <c r="C234" s="3" t="s">
        <v>1785</v>
      </c>
      <c r="D234" s="3" t="s">
        <v>196</v>
      </c>
      <c r="E234" s="3" t="s">
        <v>196</v>
      </c>
      <c r="F234" s="3" t="s">
        <v>1785</v>
      </c>
      <c r="G234" s="3" t="s">
        <v>1785</v>
      </c>
    </row>
    <row r="235" spans="1:7" ht="45" customHeight="1" x14ac:dyDescent="0.25">
      <c r="A235" s="3" t="s">
        <v>1187</v>
      </c>
      <c r="B235" s="3" t="s">
        <v>7518</v>
      </c>
      <c r="C235" s="3" t="s">
        <v>1785</v>
      </c>
      <c r="D235" s="3" t="s">
        <v>196</v>
      </c>
      <c r="E235" s="3" t="s">
        <v>196</v>
      </c>
      <c r="F235" s="3" t="s">
        <v>1785</v>
      </c>
      <c r="G235" s="3" t="s">
        <v>1785</v>
      </c>
    </row>
    <row r="236" spans="1:7" ht="45" customHeight="1" x14ac:dyDescent="0.25">
      <c r="A236" s="3" t="s">
        <v>1189</v>
      </c>
      <c r="B236" s="3" t="s">
        <v>7519</v>
      </c>
      <c r="C236" s="3" t="s">
        <v>1785</v>
      </c>
      <c r="D236" s="3" t="s">
        <v>196</v>
      </c>
      <c r="E236" s="3" t="s">
        <v>196</v>
      </c>
      <c r="F236" s="3" t="s">
        <v>1785</v>
      </c>
      <c r="G236" s="3" t="s">
        <v>1785</v>
      </c>
    </row>
    <row r="237" spans="1:7" ht="45" customHeight="1" x14ac:dyDescent="0.25">
      <c r="A237" s="3" t="s">
        <v>1194</v>
      </c>
      <c r="B237" s="3" t="s">
        <v>7520</v>
      </c>
      <c r="C237" s="3" t="s">
        <v>1785</v>
      </c>
      <c r="D237" s="3" t="s">
        <v>196</v>
      </c>
      <c r="E237" s="3" t="s">
        <v>196</v>
      </c>
      <c r="F237" s="3" t="s">
        <v>1785</v>
      </c>
      <c r="G237" s="3" t="s">
        <v>1785</v>
      </c>
    </row>
    <row r="238" spans="1:7" ht="45" customHeight="1" x14ac:dyDescent="0.25">
      <c r="A238" s="3" t="s">
        <v>1199</v>
      </c>
      <c r="B238" s="3" t="s">
        <v>7521</v>
      </c>
      <c r="C238" s="3" t="s">
        <v>1785</v>
      </c>
      <c r="D238" s="3" t="s">
        <v>196</v>
      </c>
      <c r="E238" s="3" t="s">
        <v>196</v>
      </c>
      <c r="F238" s="3" t="s">
        <v>1785</v>
      </c>
      <c r="G238" s="3" t="s">
        <v>1785</v>
      </c>
    </row>
    <row r="239" spans="1:7" ht="45" customHeight="1" x14ac:dyDescent="0.25">
      <c r="A239" s="3" t="s">
        <v>1202</v>
      </c>
      <c r="B239" s="3" t="s">
        <v>7522</v>
      </c>
      <c r="C239" s="3" t="s">
        <v>1785</v>
      </c>
      <c r="D239" s="3" t="s">
        <v>196</v>
      </c>
      <c r="E239" s="3" t="s">
        <v>196</v>
      </c>
      <c r="F239" s="3" t="s">
        <v>1785</v>
      </c>
      <c r="G239" s="3" t="s">
        <v>1785</v>
      </c>
    </row>
    <row r="240" spans="1:7" ht="45" customHeight="1" x14ac:dyDescent="0.25">
      <c r="A240" s="3" t="s">
        <v>1205</v>
      </c>
      <c r="B240" s="3" t="s">
        <v>7523</v>
      </c>
      <c r="C240" s="3" t="s">
        <v>1785</v>
      </c>
      <c r="D240" s="3" t="s">
        <v>196</v>
      </c>
      <c r="E240" s="3" t="s">
        <v>196</v>
      </c>
      <c r="F240" s="3" t="s">
        <v>1785</v>
      </c>
      <c r="G240" s="3" t="s">
        <v>1785</v>
      </c>
    </row>
    <row r="241" spans="1:7" ht="45" customHeight="1" x14ac:dyDescent="0.25">
      <c r="A241" s="3" t="s">
        <v>1211</v>
      </c>
      <c r="B241" s="3" t="s">
        <v>7524</v>
      </c>
      <c r="C241" s="3" t="s">
        <v>1785</v>
      </c>
      <c r="D241" s="3" t="s">
        <v>196</v>
      </c>
      <c r="E241" s="3" t="s">
        <v>196</v>
      </c>
      <c r="F241" s="3" t="s">
        <v>1785</v>
      </c>
      <c r="G241" s="3" t="s">
        <v>1785</v>
      </c>
    </row>
    <row r="242" spans="1:7" ht="45" customHeight="1" x14ac:dyDescent="0.25">
      <c r="A242" s="3" t="s">
        <v>1217</v>
      </c>
      <c r="B242" s="3" t="s">
        <v>7525</v>
      </c>
      <c r="C242" s="3" t="s">
        <v>1785</v>
      </c>
      <c r="D242" s="3" t="s">
        <v>196</v>
      </c>
      <c r="E242" s="3" t="s">
        <v>196</v>
      </c>
      <c r="F242" s="3" t="s">
        <v>1785</v>
      </c>
      <c r="G242" s="3" t="s">
        <v>1785</v>
      </c>
    </row>
    <row r="243" spans="1:7" ht="45" customHeight="1" x14ac:dyDescent="0.25">
      <c r="A243" s="3" t="s">
        <v>1221</v>
      </c>
      <c r="B243" s="3" t="s">
        <v>7526</v>
      </c>
      <c r="C243" s="3" t="s">
        <v>1785</v>
      </c>
      <c r="D243" s="3" t="s">
        <v>196</v>
      </c>
      <c r="E243" s="3" t="s">
        <v>196</v>
      </c>
      <c r="F243" s="3" t="s">
        <v>1785</v>
      </c>
      <c r="G243" s="3" t="s">
        <v>1785</v>
      </c>
    </row>
    <row r="244" spans="1:7" ht="45" customHeight="1" x14ac:dyDescent="0.25">
      <c r="A244" s="3" t="s">
        <v>1224</v>
      </c>
      <c r="B244" s="3" t="s">
        <v>7527</v>
      </c>
      <c r="C244" s="3" t="s">
        <v>1785</v>
      </c>
      <c r="D244" s="3" t="s">
        <v>196</v>
      </c>
      <c r="E244" s="3" t="s">
        <v>196</v>
      </c>
      <c r="F244" s="3" t="s">
        <v>1785</v>
      </c>
      <c r="G244" s="3" t="s">
        <v>1785</v>
      </c>
    </row>
    <row r="245" spans="1:7" ht="45" customHeight="1" x14ac:dyDescent="0.25">
      <c r="A245" s="3" t="s">
        <v>1227</v>
      </c>
      <c r="B245" s="3" t="s">
        <v>7528</v>
      </c>
      <c r="C245" s="3" t="s">
        <v>1785</v>
      </c>
      <c r="D245" s="3" t="s">
        <v>196</v>
      </c>
      <c r="E245" s="3" t="s">
        <v>196</v>
      </c>
      <c r="F245" s="3" t="s">
        <v>1785</v>
      </c>
      <c r="G245" s="3" t="s">
        <v>1785</v>
      </c>
    </row>
    <row r="246" spans="1:7" ht="45" customHeight="1" x14ac:dyDescent="0.25">
      <c r="A246" s="3" t="s">
        <v>1232</v>
      </c>
      <c r="B246" s="3" t="s">
        <v>7529</v>
      </c>
      <c r="C246" s="3" t="s">
        <v>1785</v>
      </c>
      <c r="D246" s="3" t="s">
        <v>196</v>
      </c>
      <c r="E246" s="3" t="s">
        <v>196</v>
      </c>
      <c r="F246" s="3" t="s">
        <v>1785</v>
      </c>
      <c r="G246" s="3" t="s">
        <v>1785</v>
      </c>
    </row>
    <row r="247" spans="1:7" ht="45" customHeight="1" x14ac:dyDescent="0.25">
      <c r="A247" s="3" t="s">
        <v>1235</v>
      </c>
      <c r="B247" s="3" t="s">
        <v>7530</v>
      </c>
      <c r="C247" s="3" t="s">
        <v>1785</v>
      </c>
      <c r="D247" s="3" t="s">
        <v>196</v>
      </c>
      <c r="E247" s="3" t="s">
        <v>196</v>
      </c>
      <c r="F247" s="3" t="s">
        <v>1785</v>
      </c>
      <c r="G247" s="3" t="s">
        <v>1785</v>
      </c>
    </row>
    <row r="248" spans="1:7" ht="45" customHeight="1" x14ac:dyDescent="0.25">
      <c r="A248" s="3" t="s">
        <v>1239</v>
      </c>
      <c r="B248" s="3" t="s">
        <v>7531</v>
      </c>
      <c r="C248" s="3" t="s">
        <v>1785</v>
      </c>
      <c r="D248" s="3" t="s">
        <v>196</v>
      </c>
      <c r="E248" s="3" t="s">
        <v>196</v>
      </c>
      <c r="F248" s="3" t="s">
        <v>1785</v>
      </c>
      <c r="G248" s="3" t="s">
        <v>1785</v>
      </c>
    </row>
    <row r="249" spans="1:7" ht="45" customHeight="1" x14ac:dyDescent="0.25">
      <c r="A249" s="3" t="s">
        <v>1245</v>
      </c>
      <c r="B249" s="3" t="s">
        <v>7532</v>
      </c>
      <c r="C249" s="3" t="s">
        <v>1785</v>
      </c>
      <c r="D249" s="3" t="s">
        <v>196</v>
      </c>
      <c r="E249" s="3" t="s">
        <v>196</v>
      </c>
      <c r="F249" s="3" t="s">
        <v>1785</v>
      </c>
      <c r="G249" s="3" t="s">
        <v>1785</v>
      </c>
    </row>
    <row r="250" spans="1:7" ht="45" customHeight="1" x14ac:dyDescent="0.25">
      <c r="A250" s="3" t="s">
        <v>1248</v>
      </c>
      <c r="B250" s="3" t="s">
        <v>7533</v>
      </c>
      <c r="C250" s="3" t="s">
        <v>1785</v>
      </c>
      <c r="D250" s="3" t="s">
        <v>196</v>
      </c>
      <c r="E250" s="3" t="s">
        <v>196</v>
      </c>
      <c r="F250" s="3" t="s">
        <v>1785</v>
      </c>
      <c r="G250" s="3" t="s">
        <v>1785</v>
      </c>
    </row>
    <row r="251" spans="1:7" ht="45" customHeight="1" x14ac:dyDescent="0.25">
      <c r="A251" s="3" t="s">
        <v>1253</v>
      </c>
      <c r="B251" s="3" t="s">
        <v>7534</v>
      </c>
      <c r="C251" s="3" t="s">
        <v>1785</v>
      </c>
      <c r="D251" s="3" t="s">
        <v>196</v>
      </c>
      <c r="E251" s="3" t="s">
        <v>196</v>
      </c>
      <c r="F251" s="3" t="s">
        <v>1785</v>
      </c>
      <c r="G251" s="3" t="s">
        <v>1785</v>
      </c>
    </row>
    <row r="252" spans="1:7" ht="45" customHeight="1" x14ac:dyDescent="0.25">
      <c r="A252" s="3" t="s">
        <v>1258</v>
      </c>
      <c r="B252" s="3" t="s">
        <v>7535</v>
      </c>
      <c r="C252" s="3" t="s">
        <v>1785</v>
      </c>
      <c r="D252" s="3" t="s">
        <v>196</v>
      </c>
      <c r="E252" s="3" t="s">
        <v>196</v>
      </c>
      <c r="F252" s="3" t="s">
        <v>1785</v>
      </c>
      <c r="G252" s="3" t="s">
        <v>1785</v>
      </c>
    </row>
    <row r="253" spans="1:7" ht="45" customHeight="1" x14ac:dyDescent="0.25">
      <c r="A253" s="3" t="s">
        <v>1260</v>
      </c>
      <c r="B253" s="3" t="s">
        <v>7536</v>
      </c>
      <c r="C253" s="3" t="s">
        <v>1785</v>
      </c>
      <c r="D253" s="3" t="s">
        <v>196</v>
      </c>
      <c r="E253" s="3" t="s">
        <v>196</v>
      </c>
      <c r="F253" s="3" t="s">
        <v>1785</v>
      </c>
      <c r="G253" s="3" t="s">
        <v>1785</v>
      </c>
    </row>
    <row r="254" spans="1:7" ht="45" customHeight="1" x14ac:dyDescent="0.25">
      <c r="A254" s="3" t="s">
        <v>1263</v>
      </c>
      <c r="B254" s="3" t="s">
        <v>7537</v>
      </c>
      <c r="C254" s="3" t="s">
        <v>1785</v>
      </c>
      <c r="D254" s="3" t="s">
        <v>196</v>
      </c>
      <c r="E254" s="3" t="s">
        <v>196</v>
      </c>
      <c r="F254" s="3" t="s">
        <v>1785</v>
      </c>
      <c r="G254" s="3" t="s">
        <v>1785</v>
      </c>
    </row>
    <row r="255" spans="1:7" ht="45" customHeight="1" x14ac:dyDescent="0.25">
      <c r="A255" s="3" t="s">
        <v>1265</v>
      </c>
      <c r="B255" s="3" t="s">
        <v>7538</v>
      </c>
      <c r="C255" s="3" t="s">
        <v>1785</v>
      </c>
      <c r="D255" s="3" t="s">
        <v>196</v>
      </c>
      <c r="E255" s="3" t="s">
        <v>196</v>
      </c>
      <c r="F255" s="3" t="s">
        <v>1785</v>
      </c>
      <c r="G255" s="3" t="s">
        <v>1785</v>
      </c>
    </row>
    <row r="256" spans="1:7" ht="45" customHeight="1" x14ac:dyDescent="0.25">
      <c r="A256" s="3" t="s">
        <v>1267</v>
      </c>
      <c r="B256" s="3" t="s">
        <v>7539</v>
      </c>
      <c r="C256" s="3" t="s">
        <v>1785</v>
      </c>
      <c r="D256" s="3" t="s">
        <v>196</v>
      </c>
      <c r="E256" s="3" t="s">
        <v>196</v>
      </c>
      <c r="F256" s="3" t="s">
        <v>1785</v>
      </c>
      <c r="G256" s="3" t="s">
        <v>1785</v>
      </c>
    </row>
    <row r="257" spans="1:7" ht="45" customHeight="1" x14ac:dyDescent="0.25">
      <c r="A257" s="3" t="s">
        <v>1272</v>
      </c>
      <c r="B257" s="3" t="s">
        <v>7540</v>
      </c>
      <c r="C257" s="3" t="s">
        <v>1785</v>
      </c>
      <c r="D257" s="3" t="s">
        <v>196</v>
      </c>
      <c r="E257" s="3" t="s">
        <v>196</v>
      </c>
      <c r="F257" s="3" t="s">
        <v>1785</v>
      </c>
      <c r="G257" s="3" t="s">
        <v>1785</v>
      </c>
    </row>
    <row r="258" spans="1:7" ht="45" customHeight="1" x14ac:dyDescent="0.25">
      <c r="A258" s="3" t="s">
        <v>1276</v>
      </c>
      <c r="B258" s="3" t="s">
        <v>7541</v>
      </c>
      <c r="C258" s="3" t="s">
        <v>1785</v>
      </c>
      <c r="D258" s="3" t="s">
        <v>196</v>
      </c>
      <c r="E258" s="3" t="s">
        <v>196</v>
      </c>
      <c r="F258" s="3" t="s">
        <v>1785</v>
      </c>
      <c r="G258" s="3" t="s">
        <v>1785</v>
      </c>
    </row>
    <row r="259" spans="1:7" ht="45" customHeight="1" x14ac:dyDescent="0.25">
      <c r="A259" s="3" t="s">
        <v>1280</v>
      </c>
      <c r="B259" s="3" t="s">
        <v>7542</v>
      </c>
      <c r="C259" s="3" t="s">
        <v>1785</v>
      </c>
      <c r="D259" s="3" t="s">
        <v>196</v>
      </c>
      <c r="E259" s="3" t="s">
        <v>196</v>
      </c>
      <c r="F259" s="3" t="s">
        <v>1785</v>
      </c>
      <c r="G259" s="3" t="s">
        <v>1785</v>
      </c>
    </row>
    <row r="260" spans="1:7" ht="45" customHeight="1" x14ac:dyDescent="0.25">
      <c r="A260" s="3" t="s">
        <v>1283</v>
      </c>
      <c r="B260" s="3" t="s">
        <v>7543</v>
      </c>
      <c r="C260" s="3" t="s">
        <v>1785</v>
      </c>
      <c r="D260" s="3" t="s">
        <v>196</v>
      </c>
      <c r="E260" s="3" t="s">
        <v>196</v>
      </c>
      <c r="F260" s="3" t="s">
        <v>1785</v>
      </c>
      <c r="G260" s="3" t="s">
        <v>1785</v>
      </c>
    </row>
    <row r="261" spans="1:7" ht="45" customHeight="1" x14ac:dyDescent="0.25">
      <c r="A261" s="3" t="s">
        <v>1289</v>
      </c>
      <c r="B261" s="3" t="s">
        <v>7544</v>
      </c>
      <c r="C261" s="3" t="s">
        <v>1785</v>
      </c>
      <c r="D261" s="3" t="s">
        <v>196</v>
      </c>
      <c r="E261" s="3" t="s">
        <v>196</v>
      </c>
      <c r="F261" s="3" t="s">
        <v>1785</v>
      </c>
      <c r="G261" s="3" t="s">
        <v>1785</v>
      </c>
    </row>
    <row r="262" spans="1:7" ht="45" customHeight="1" x14ac:dyDescent="0.25">
      <c r="A262" s="3" t="s">
        <v>1294</v>
      </c>
      <c r="B262" s="3" t="s">
        <v>7545</v>
      </c>
      <c r="C262" s="3" t="s">
        <v>1785</v>
      </c>
      <c r="D262" s="3" t="s">
        <v>196</v>
      </c>
      <c r="E262" s="3" t="s">
        <v>196</v>
      </c>
      <c r="F262" s="3" t="s">
        <v>1785</v>
      </c>
      <c r="G262" s="3" t="s">
        <v>1785</v>
      </c>
    </row>
    <row r="263" spans="1:7" ht="45" customHeight="1" x14ac:dyDescent="0.25">
      <c r="A263" s="3" t="s">
        <v>1300</v>
      </c>
      <c r="B263" s="3" t="s">
        <v>7546</v>
      </c>
      <c r="C263" s="3" t="s">
        <v>1785</v>
      </c>
      <c r="D263" s="3" t="s">
        <v>196</v>
      </c>
      <c r="E263" s="3" t="s">
        <v>196</v>
      </c>
      <c r="F263" s="3" t="s">
        <v>1785</v>
      </c>
      <c r="G263" s="3" t="s">
        <v>1785</v>
      </c>
    </row>
    <row r="264" spans="1:7" ht="45" customHeight="1" x14ac:dyDescent="0.25">
      <c r="A264" s="3" t="s">
        <v>1306</v>
      </c>
      <c r="B264" s="3" t="s">
        <v>7547</v>
      </c>
      <c r="C264" s="3" t="s">
        <v>1785</v>
      </c>
      <c r="D264" s="3" t="s">
        <v>196</v>
      </c>
      <c r="E264" s="3" t="s">
        <v>196</v>
      </c>
      <c r="F264" s="3" t="s">
        <v>1785</v>
      </c>
      <c r="G264" s="3" t="s">
        <v>1785</v>
      </c>
    </row>
    <row r="265" spans="1:7" ht="45" customHeight="1" x14ac:dyDescent="0.25">
      <c r="A265" s="3" t="s">
        <v>1309</v>
      </c>
      <c r="B265" s="3" t="s">
        <v>7548</v>
      </c>
      <c r="C265" s="3" t="s">
        <v>1785</v>
      </c>
      <c r="D265" s="3" t="s">
        <v>196</v>
      </c>
      <c r="E265" s="3" t="s">
        <v>196</v>
      </c>
      <c r="F265" s="3" t="s">
        <v>1785</v>
      </c>
      <c r="G265" s="3" t="s">
        <v>1785</v>
      </c>
    </row>
    <row r="266" spans="1:7" ht="45" customHeight="1" x14ac:dyDescent="0.25">
      <c r="A266" s="3" t="s">
        <v>1314</v>
      </c>
      <c r="B266" s="3" t="s">
        <v>7549</v>
      </c>
      <c r="C266" s="3" t="s">
        <v>1785</v>
      </c>
      <c r="D266" s="3" t="s">
        <v>196</v>
      </c>
      <c r="E266" s="3" t="s">
        <v>196</v>
      </c>
      <c r="F266" s="3" t="s">
        <v>1785</v>
      </c>
      <c r="G266" s="3" t="s">
        <v>1785</v>
      </c>
    </row>
    <row r="267" spans="1:7" ht="45" customHeight="1" x14ac:dyDescent="0.25">
      <c r="A267" s="3" t="s">
        <v>1318</v>
      </c>
      <c r="B267" s="3" t="s">
        <v>7550</v>
      </c>
      <c r="C267" s="3" t="s">
        <v>1785</v>
      </c>
      <c r="D267" s="3" t="s">
        <v>196</v>
      </c>
      <c r="E267" s="3" t="s">
        <v>196</v>
      </c>
      <c r="F267" s="3" t="s">
        <v>1785</v>
      </c>
      <c r="G267" s="3" t="s">
        <v>1785</v>
      </c>
    </row>
    <row r="268" spans="1:7" ht="45" customHeight="1" x14ac:dyDescent="0.25">
      <c r="A268" s="3" t="s">
        <v>1324</v>
      </c>
      <c r="B268" s="3" t="s">
        <v>7551</v>
      </c>
      <c r="C268" s="3" t="s">
        <v>1785</v>
      </c>
      <c r="D268" s="3" t="s">
        <v>196</v>
      </c>
      <c r="E268" s="3" t="s">
        <v>196</v>
      </c>
      <c r="F268" s="3" t="s">
        <v>1785</v>
      </c>
      <c r="G268" s="3" t="s">
        <v>1785</v>
      </c>
    </row>
    <row r="269" spans="1:7" ht="45" customHeight="1" x14ac:dyDescent="0.25">
      <c r="A269" s="3" t="s">
        <v>1327</v>
      </c>
      <c r="B269" s="3" t="s">
        <v>7552</v>
      </c>
      <c r="C269" s="3" t="s">
        <v>1785</v>
      </c>
      <c r="D269" s="3" t="s">
        <v>196</v>
      </c>
      <c r="E269" s="3" t="s">
        <v>196</v>
      </c>
      <c r="F269" s="3" t="s">
        <v>1785</v>
      </c>
      <c r="G269" s="3" t="s">
        <v>1785</v>
      </c>
    </row>
    <row r="270" spans="1:7" ht="45" customHeight="1" x14ac:dyDescent="0.25">
      <c r="A270" s="3" t="s">
        <v>1333</v>
      </c>
      <c r="B270" s="3" t="s">
        <v>7553</v>
      </c>
      <c r="C270" s="3" t="s">
        <v>1785</v>
      </c>
      <c r="D270" s="3" t="s">
        <v>196</v>
      </c>
      <c r="E270" s="3" t="s">
        <v>196</v>
      </c>
      <c r="F270" s="3" t="s">
        <v>1785</v>
      </c>
      <c r="G270" s="3" t="s">
        <v>1785</v>
      </c>
    </row>
    <row r="271" spans="1:7" ht="45" customHeight="1" x14ac:dyDescent="0.25">
      <c r="A271" s="3" t="s">
        <v>1338</v>
      </c>
      <c r="B271" s="3" t="s">
        <v>7554</v>
      </c>
      <c r="C271" s="3" t="s">
        <v>1785</v>
      </c>
      <c r="D271" s="3" t="s">
        <v>196</v>
      </c>
      <c r="E271" s="3" t="s">
        <v>196</v>
      </c>
      <c r="F271" s="3" t="s">
        <v>1785</v>
      </c>
      <c r="G271" s="3" t="s">
        <v>1785</v>
      </c>
    </row>
    <row r="272" spans="1:7" ht="45" customHeight="1" x14ac:dyDescent="0.25">
      <c r="A272" s="3" t="s">
        <v>1343</v>
      </c>
      <c r="B272" s="3" t="s">
        <v>7555</v>
      </c>
      <c r="C272" s="3" t="s">
        <v>1785</v>
      </c>
      <c r="D272" s="3" t="s">
        <v>196</v>
      </c>
      <c r="E272" s="3" t="s">
        <v>196</v>
      </c>
      <c r="F272" s="3" t="s">
        <v>1785</v>
      </c>
      <c r="G272" s="3" t="s">
        <v>1785</v>
      </c>
    </row>
    <row r="273" spans="1:7" ht="45" customHeight="1" x14ac:dyDescent="0.25">
      <c r="A273" s="3" t="s">
        <v>1347</v>
      </c>
      <c r="B273" s="3" t="s">
        <v>7556</v>
      </c>
      <c r="C273" s="3" t="s">
        <v>1785</v>
      </c>
      <c r="D273" s="3" t="s">
        <v>196</v>
      </c>
      <c r="E273" s="3" t="s">
        <v>196</v>
      </c>
      <c r="F273" s="3" t="s">
        <v>1785</v>
      </c>
      <c r="G273" s="3" t="s">
        <v>1785</v>
      </c>
    </row>
    <row r="274" spans="1:7" ht="45" customHeight="1" x14ac:dyDescent="0.25">
      <c r="A274" s="3" t="s">
        <v>1350</v>
      </c>
      <c r="B274" s="3" t="s">
        <v>7557</v>
      </c>
      <c r="C274" s="3" t="s">
        <v>1785</v>
      </c>
      <c r="D274" s="3" t="s">
        <v>196</v>
      </c>
      <c r="E274" s="3" t="s">
        <v>196</v>
      </c>
      <c r="F274" s="3" t="s">
        <v>1785</v>
      </c>
      <c r="G274" s="3" t="s">
        <v>1785</v>
      </c>
    </row>
    <row r="275" spans="1:7" ht="45" customHeight="1" x14ac:dyDescent="0.25">
      <c r="A275" s="3" t="s">
        <v>1356</v>
      </c>
      <c r="B275" s="3" t="s">
        <v>7558</v>
      </c>
      <c r="C275" s="3" t="s">
        <v>1785</v>
      </c>
      <c r="D275" s="3" t="s">
        <v>196</v>
      </c>
      <c r="E275" s="3" t="s">
        <v>196</v>
      </c>
      <c r="F275" s="3" t="s">
        <v>1785</v>
      </c>
      <c r="G275" s="3" t="s">
        <v>1785</v>
      </c>
    </row>
    <row r="276" spans="1:7" ht="45" customHeight="1" x14ac:dyDescent="0.25">
      <c r="A276" s="3" t="s">
        <v>1359</v>
      </c>
      <c r="B276" s="3" t="s">
        <v>7559</v>
      </c>
      <c r="C276" s="3" t="s">
        <v>1785</v>
      </c>
      <c r="D276" s="3" t="s">
        <v>196</v>
      </c>
      <c r="E276" s="3" t="s">
        <v>196</v>
      </c>
      <c r="F276" s="3" t="s">
        <v>1785</v>
      </c>
      <c r="G276" s="3" t="s">
        <v>1785</v>
      </c>
    </row>
    <row r="277" spans="1:7" ht="45" customHeight="1" x14ac:dyDescent="0.25">
      <c r="A277" s="3" t="s">
        <v>1362</v>
      </c>
      <c r="B277" s="3" t="s">
        <v>7560</v>
      </c>
      <c r="C277" s="3" t="s">
        <v>1785</v>
      </c>
      <c r="D277" s="3" t="s">
        <v>196</v>
      </c>
      <c r="E277" s="3" t="s">
        <v>196</v>
      </c>
      <c r="F277" s="3" t="s">
        <v>1785</v>
      </c>
      <c r="G277" s="3" t="s">
        <v>1785</v>
      </c>
    </row>
    <row r="278" spans="1:7" ht="45" customHeight="1" x14ac:dyDescent="0.25">
      <c r="A278" s="3" t="s">
        <v>1367</v>
      </c>
      <c r="B278" s="3" t="s">
        <v>7561</v>
      </c>
      <c r="C278" s="3" t="s">
        <v>1785</v>
      </c>
      <c r="D278" s="3" t="s">
        <v>196</v>
      </c>
      <c r="E278" s="3" t="s">
        <v>196</v>
      </c>
      <c r="F278" s="3" t="s">
        <v>1785</v>
      </c>
      <c r="G278" s="3" t="s">
        <v>1785</v>
      </c>
    </row>
    <row r="279" spans="1:7" ht="45" customHeight="1" x14ac:dyDescent="0.25">
      <c r="A279" s="3" t="s">
        <v>1371</v>
      </c>
      <c r="B279" s="3" t="s">
        <v>7562</v>
      </c>
      <c r="C279" s="3" t="s">
        <v>1785</v>
      </c>
      <c r="D279" s="3" t="s">
        <v>196</v>
      </c>
      <c r="E279" s="3" t="s">
        <v>196</v>
      </c>
      <c r="F279" s="3" t="s">
        <v>1785</v>
      </c>
      <c r="G279" s="3" t="s">
        <v>1785</v>
      </c>
    </row>
    <row r="280" spans="1:7" ht="45" customHeight="1" x14ac:dyDescent="0.25">
      <c r="A280" s="3" t="s">
        <v>1374</v>
      </c>
      <c r="B280" s="3" t="s">
        <v>7563</v>
      </c>
      <c r="C280" s="3" t="s">
        <v>1785</v>
      </c>
      <c r="D280" s="3" t="s">
        <v>196</v>
      </c>
      <c r="E280" s="3" t="s">
        <v>196</v>
      </c>
      <c r="F280" s="3" t="s">
        <v>1785</v>
      </c>
      <c r="G280" s="3" t="s">
        <v>1785</v>
      </c>
    </row>
    <row r="281" spans="1:7" ht="45" customHeight="1" x14ac:dyDescent="0.25">
      <c r="A281" s="3" t="s">
        <v>1378</v>
      </c>
      <c r="B281" s="3" t="s">
        <v>7564</v>
      </c>
      <c r="C281" s="3" t="s">
        <v>1785</v>
      </c>
      <c r="D281" s="3" t="s">
        <v>196</v>
      </c>
      <c r="E281" s="3" t="s">
        <v>196</v>
      </c>
      <c r="F281" s="3" t="s">
        <v>1785</v>
      </c>
      <c r="G281" s="3" t="s">
        <v>1785</v>
      </c>
    </row>
    <row r="282" spans="1:7" ht="45" customHeight="1" x14ac:dyDescent="0.25">
      <c r="A282" s="3" t="s">
        <v>1382</v>
      </c>
      <c r="B282" s="3" t="s">
        <v>7565</v>
      </c>
      <c r="C282" s="3" t="s">
        <v>1785</v>
      </c>
      <c r="D282" s="3" t="s">
        <v>196</v>
      </c>
      <c r="E282" s="3" t="s">
        <v>196</v>
      </c>
      <c r="F282" s="3" t="s">
        <v>1785</v>
      </c>
      <c r="G282" s="3" t="s">
        <v>1785</v>
      </c>
    </row>
    <row r="283" spans="1:7" ht="45" customHeight="1" x14ac:dyDescent="0.25">
      <c r="A283" s="3" t="s">
        <v>1385</v>
      </c>
      <c r="B283" s="3" t="s">
        <v>7566</v>
      </c>
      <c r="C283" s="3" t="s">
        <v>1785</v>
      </c>
      <c r="D283" s="3" t="s">
        <v>196</v>
      </c>
      <c r="E283" s="3" t="s">
        <v>196</v>
      </c>
      <c r="F283" s="3" t="s">
        <v>1785</v>
      </c>
      <c r="G283" s="3" t="s">
        <v>1785</v>
      </c>
    </row>
    <row r="284" spans="1:7" ht="45" customHeight="1" x14ac:dyDescent="0.25">
      <c r="A284" s="3" t="s">
        <v>1388</v>
      </c>
      <c r="B284" s="3" t="s">
        <v>7567</v>
      </c>
      <c r="C284" s="3" t="s">
        <v>1785</v>
      </c>
      <c r="D284" s="3" t="s">
        <v>196</v>
      </c>
      <c r="E284" s="3" t="s">
        <v>196</v>
      </c>
      <c r="F284" s="3" t="s">
        <v>1785</v>
      </c>
      <c r="G284" s="3" t="s">
        <v>1785</v>
      </c>
    </row>
    <row r="285" spans="1:7" ht="45" customHeight="1" x14ac:dyDescent="0.25">
      <c r="A285" s="3" t="s">
        <v>1392</v>
      </c>
      <c r="B285" s="3" t="s">
        <v>7568</v>
      </c>
      <c r="C285" s="3" t="s">
        <v>1785</v>
      </c>
      <c r="D285" s="3" t="s">
        <v>196</v>
      </c>
      <c r="E285" s="3" t="s">
        <v>196</v>
      </c>
      <c r="F285" s="3" t="s">
        <v>1785</v>
      </c>
      <c r="G285" s="3" t="s">
        <v>1785</v>
      </c>
    </row>
    <row r="286" spans="1:7" ht="45" customHeight="1" x14ac:dyDescent="0.25">
      <c r="A286" s="3" t="s">
        <v>1396</v>
      </c>
      <c r="B286" s="3" t="s">
        <v>7569</v>
      </c>
      <c r="C286" s="3" t="s">
        <v>1785</v>
      </c>
      <c r="D286" s="3" t="s">
        <v>196</v>
      </c>
      <c r="E286" s="3" t="s">
        <v>196</v>
      </c>
      <c r="F286" s="3" t="s">
        <v>1785</v>
      </c>
      <c r="G286" s="3" t="s">
        <v>1785</v>
      </c>
    </row>
    <row r="287" spans="1:7" ht="45" customHeight="1" x14ac:dyDescent="0.25">
      <c r="A287" s="3" t="s">
        <v>1400</v>
      </c>
      <c r="B287" s="3" t="s">
        <v>7570</v>
      </c>
      <c r="C287" s="3" t="s">
        <v>1785</v>
      </c>
      <c r="D287" s="3" t="s">
        <v>196</v>
      </c>
      <c r="E287" s="3" t="s">
        <v>196</v>
      </c>
      <c r="F287" s="3" t="s">
        <v>1785</v>
      </c>
      <c r="G287" s="3" t="s">
        <v>1785</v>
      </c>
    </row>
    <row r="288" spans="1:7" ht="45" customHeight="1" x14ac:dyDescent="0.25">
      <c r="A288" s="3" t="s">
        <v>1405</v>
      </c>
      <c r="B288" s="3" t="s">
        <v>7571</v>
      </c>
      <c r="C288" s="3" t="s">
        <v>1785</v>
      </c>
      <c r="D288" s="3" t="s">
        <v>196</v>
      </c>
      <c r="E288" s="3" t="s">
        <v>196</v>
      </c>
      <c r="F288" s="3" t="s">
        <v>1785</v>
      </c>
      <c r="G288" s="3" t="s">
        <v>1785</v>
      </c>
    </row>
    <row r="289" spans="1:7" ht="45" customHeight="1" x14ac:dyDescent="0.25">
      <c r="A289" s="3" t="s">
        <v>1409</v>
      </c>
      <c r="B289" s="3" t="s">
        <v>7572</v>
      </c>
      <c r="C289" s="3" t="s">
        <v>1785</v>
      </c>
      <c r="D289" s="3" t="s">
        <v>196</v>
      </c>
      <c r="E289" s="3" t="s">
        <v>196</v>
      </c>
      <c r="F289" s="3" t="s">
        <v>1785</v>
      </c>
      <c r="G289" s="3" t="s">
        <v>1785</v>
      </c>
    </row>
    <row r="290" spans="1:7" ht="45" customHeight="1" x14ac:dyDescent="0.25">
      <c r="A290" s="3" t="s">
        <v>1412</v>
      </c>
      <c r="B290" s="3" t="s">
        <v>7573</v>
      </c>
      <c r="C290" s="3" t="s">
        <v>1785</v>
      </c>
      <c r="D290" s="3" t="s">
        <v>196</v>
      </c>
      <c r="E290" s="3" t="s">
        <v>196</v>
      </c>
      <c r="F290" s="3" t="s">
        <v>1785</v>
      </c>
      <c r="G290" s="3" t="s">
        <v>1785</v>
      </c>
    </row>
    <row r="291" spans="1:7" ht="45" customHeight="1" x14ac:dyDescent="0.25">
      <c r="A291" s="3" t="s">
        <v>1416</v>
      </c>
      <c r="B291" s="3" t="s">
        <v>7574</v>
      </c>
      <c r="C291" s="3" t="s">
        <v>1785</v>
      </c>
      <c r="D291" s="3" t="s">
        <v>196</v>
      </c>
      <c r="E291" s="3" t="s">
        <v>196</v>
      </c>
      <c r="F291" s="3" t="s">
        <v>1785</v>
      </c>
      <c r="G291" s="3" t="s">
        <v>1785</v>
      </c>
    </row>
    <row r="292" spans="1:7" ht="45" customHeight="1" x14ac:dyDescent="0.25">
      <c r="A292" s="3" t="s">
        <v>1420</v>
      </c>
      <c r="B292" s="3" t="s">
        <v>7575</v>
      </c>
      <c r="C292" s="3" t="s">
        <v>1785</v>
      </c>
      <c r="D292" s="3" t="s">
        <v>196</v>
      </c>
      <c r="E292" s="3" t="s">
        <v>196</v>
      </c>
      <c r="F292" s="3" t="s">
        <v>1785</v>
      </c>
      <c r="G292" s="3" t="s">
        <v>1785</v>
      </c>
    </row>
    <row r="293" spans="1:7" ht="45" customHeight="1" x14ac:dyDescent="0.25">
      <c r="A293" s="3" t="s">
        <v>1422</v>
      </c>
      <c r="B293" s="3" t="s">
        <v>7576</v>
      </c>
      <c r="C293" s="3" t="s">
        <v>1785</v>
      </c>
      <c r="D293" s="3" t="s">
        <v>196</v>
      </c>
      <c r="E293" s="3" t="s">
        <v>196</v>
      </c>
      <c r="F293" s="3" t="s">
        <v>1785</v>
      </c>
      <c r="G293" s="3" t="s">
        <v>1785</v>
      </c>
    </row>
    <row r="294" spans="1:7" ht="45" customHeight="1" x14ac:dyDescent="0.25">
      <c r="A294" s="3" t="s">
        <v>1425</v>
      </c>
      <c r="B294" s="3" t="s">
        <v>7577</v>
      </c>
      <c r="C294" s="3" t="s">
        <v>1785</v>
      </c>
      <c r="D294" s="3" t="s">
        <v>196</v>
      </c>
      <c r="E294" s="3" t="s">
        <v>196</v>
      </c>
      <c r="F294" s="3" t="s">
        <v>1785</v>
      </c>
      <c r="G294" s="3" t="s">
        <v>1785</v>
      </c>
    </row>
    <row r="295" spans="1:7" ht="45" customHeight="1" x14ac:dyDescent="0.25">
      <c r="A295" s="3" t="s">
        <v>1428</v>
      </c>
      <c r="B295" s="3" t="s">
        <v>7578</v>
      </c>
      <c r="C295" s="3" t="s">
        <v>1785</v>
      </c>
      <c r="D295" s="3" t="s">
        <v>196</v>
      </c>
      <c r="E295" s="3" t="s">
        <v>196</v>
      </c>
      <c r="F295" s="3" t="s">
        <v>1785</v>
      </c>
      <c r="G295" s="3" t="s">
        <v>1785</v>
      </c>
    </row>
    <row r="296" spans="1:7" ht="45" customHeight="1" x14ac:dyDescent="0.25">
      <c r="A296" s="3" t="s">
        <v>1432</v>
      </c>
      <c r="B296" s="3" t="s">
        <v>7579</v>
      </c>
      <c r="C296" s="3" t="s">
        <v>1785</v>
      </c>
      <c r="D296" s="3" t="s">
        <v>196</v>
      </c>
      <c r="E296" s="3" t="s">
        <v>196</v>
      </c>
      <c r="F296" s="3" t="s">
        <v>1785</v>
      </c>
      <c r="G296" s="3" t="s">
        <v>1785</v>
      </c>
    </row>
    <row r="297" spans="1:7" ht="45" customHeight="1" x14ac:dyDescent="0.25">
      <c r="A297" s="3" t="s">
        <v>1437</v>
      </c>
      <c r="B297" s="3" t="s">
        <v>7580</v>
      </c>
      <c r="C297" s="3" t="s">
        <v>1785</v>
      </c>
      <c r="D297" s="3" t="s">
        <v>196</v>
      </c>
      <c r="E297" s="3" t="s">
        <v>196</v>
      </c>
      <c r="F297" s="3" t="s">
        <v>1785</v>
      </c>
      <c r="G297" s="3" t="s">
        <v>1785</v>
      </c>
    </row>
    <row r="298" spans="1:7" ht="45" customHeight="1" x14ac:dyDescent="0.25">
      <c r="A298" s="3" t="s">
        <v>1442</v>
      </c>
      <c r="B298" s="3" t="s">
        <v>7581</v>
      </c>
      <c r="C298" s="3" t="s">
        <v>1785</v>
      </c>
      <c r="D298" s="3" t="s">
        <v>196</v>
      </c>
      <c r="E298" s="3" t="s">
        <v>196</v>
      </c>
      <c r="F298" s="3" t="s">
        <v>1785</v>
      </c>
      <c r="G298" s="3" t="s">
        <v>1785</v>
      </c>
    </row>
    <row r="299" spans="1:7" ht="45" customHeight="1" x14ac:dyDescent="0.25">
      <c r="A299" s="3" t="s">
        <v>1445</v>
      </c>
      <c r="B299" s="3" t="s">
        <v>7582</v>
      </c>
      <c r="C299" s="3" t="s">
        <v>1785</v>
      </c>
      <c r="D299" s="3" t="s">
        <v>196</v>
      </c>
      <c r="E299" s="3" t="s">
        <v>196</v>
      </c>
      <c r="F299" s="3" t="s">
        <v>1785</v>
      </c>
      <c r="G299" s="3" t="s">
        <v>1785</v>
      </c>
    </row>
    <row r="300" spans="1:7" ht="45" customHeight="1" x14ac:dyDescent="0.25">
      <c r="A300" s="3" t="s">
        <v>1449</v>
      </c>
      <c r="B300" s="3" t="s">
        <v>7583</v>
      </c>
      <c r="C300" s="3" t="s">
        <v>1785</v>
      </c>
      <c r="D300" s="3" t="s">
        <v>196</v>
      </c>
      <c r="E300" s="3" t="s">
        <v>196</v>
      </c>
      <c r="F300" s="3" t="s">
        <v>1785</v>
      </c>
      <c r="G300" s="3" t="s">
        <v>1785</v>
      </c>
    </row>
    <row r="301" spans="1:7" ht="45" customHeight="1" x14ac:dyDescent="0.25">
      <c r="A301" s="3" t="s">
        <v>1453</v>
      </c>
      <c r="B301" s="3" t="s">
        <v>7584</v>
      </c>
      <c r="C301" s="3" t="s">
        <v>1785</v>
      </c>
      <c r="D301" s="3" t="s">
        <v>196</v>
      </c>
      <c r="E301" s="3" t="s">
        <v>196</v>
      </c>
      <c r="F301" s="3" t="s">
        <v>1785</v>
      </c>
      <c r="G301" s="3" t="s">
        <v>1785</v>
      </c>
    </row>
    <row r="302" spans="1:7" ht="45" customHeight="1" x14ac:dyDescent="0.25">
      <c r="A302" s="3" t="s">
        <v>1455</v>
      </c>
      <c r="B302" s="3" t="s">
        <v>7585</v>
      </c>
      <c r="C302" s="3" t="s">
        <v>1785</v>
      </c>
      <c r="D302" s="3" t="s">
        <v>196</v>
      </c>
      <c r="E302" s="3" t="s">
        <v>196</v>
      </c>
      <c r="F302" s="3" t="s">
        <v>1785</v>
      </c>
      <c r="G302" s="3" t="s">
        <v>1785</v>
      </c>
    </row>
    <row r="303" spans="1:7" ht="45" customHeight="1" x14ac:dyDescent="0.25">
      <c r="A303" s="3" t="s">
        <v>1458</v>
      </c>
      <c r="B303" s="3" t="s">
        <v>7586</v>
      </c>
      <c r="C303" s="3" t="s">
        <v>1785</v>
      </c>
      <c r="D303" s="3" t="s">
        <v>196</v>
      </c>
      <c r="E303" s="3" t="s">
        <v>196</v>
      </c>
      <c r="F303" s="3" t="s">
        <v>1785</v>
      </c>
      <c r="G303" s="3" t="s">
        <v>1785</v>
      </c>
    </row>
    <row r="304" spans="1:7" ht="45" customHeight="1" x14ac:dyDescent="0.25">
      <c r="A304" s="3" t="s">
        <v>1462</v>
      </c>
      <c r="B304" s="3" t="s">
        <v>7587</v>
      </c>
      <c r="C304" s="3" t="s">
        <v>1785</v>
      </c>
      <c r="D304" s="3" t="s">
        <v>196</v>
      </c>
      <c r="E304" s="3" t="s">
        <v>196</v>
      </c>
      <c r="F304" s="3" t="s">
        <v>1785</v>
      </c>
      <c r="G304" s="3" t="s">
        <v>1785</v>
      </c>
    </row>
    <row r="305" spans="1:7" ht="45" customHeight="1" x14ac:dyDescent="0.25">
      <c r="A305" s="3" t="s">
        <v>1463</v>
      </c>
      <c r="B305" s="3" t="s">
        <v>7588</v>
      </c>
      <c r="C305" s="3" t="s">
        <v>1785</v>
      </c>
      <c r="D305" s="3" t="s">
        <v>196</v>
      </c>
      <c r="E305" s="3" t="s">
        <v>196</v>
      </c>
      <c r="F305" s="3" t="s">
        <v>1785</v>
      </c>
      <c r="G305" s="3" t="s">
        <v>1785</v>
      </c>
    </row>
    <row r="306" spans="1:7" ht="45" customHeight="1" x14ac:dyDescent="0.25">
      <c r="A306" s="3" t="s">
        <v>1464</v>
      </c>
      <c r="B306" s="3" t="s">
        <v>7589</v>
      </c>
      <c r="C306" s="3" t="s">
        <v>1785</v>
      </c>
      <c r="D306" s="3" t="s">
        <v>196</v>
      </c>
      <c r="E306" s="3" t="s">
        <v>196</v>
      </c>
      <c r="F306" s="3" t="s">
        <v>1785</v>
      </c>
      <c r="G306" s="3" t="s">
        <v>1785</v>
      </c>
    </row>
    <row r="307" spans="1:7" ht="45" customHeight="1" x14ac:dyDescent="0.25">
      <c r="A307" s="3" t="s">
        <v>1465</v>
      </c>
      <c r="B307" s="3" t="s">
        <v>7590</v>
      </c>
      <c r="C307" s="3" t="s">
        <v>1785</v>
      </c>
      <c r="D307" s="3" t="s">
        <v>196</v>
      </c>
      <c r="E307" s="3" t="s">
        <v>196</v>
      </c>
      <c r="F307" s="3" t="s">
        <v>1785</v>
      </c>
      <c r="G307" s="3" t="s">
        <v>1785</v>
      </c>
    </row>
    <row r="308" spans="1:7" ht="45" customHeight="1" x14ac:dyDescent="0.25">
      <c r="A308" s="3" t="s">
        <v>1466</v>
      </c>
      <c r="B308" s="3" t="s">
        <v>7591</v>
      </c>
      <c r="C308" s="3" t="s">
        <v>1785</v>
      </c>
      <c r="D308" s="3" t="s">
        <v>196</v>
      </c>
      <c r="E308" s="3" t="s">
        <v>196</v>
      </c>
      <c r="F308" s="3" t="s">
        <v>1785</v>
      </c>
      <c r="G308" s="3" t="s">
        <v>1785</v>
      </c>
    </row>
    <row r="309" spans="1:7" ht="45" customHeight="1" x14ac:dyDescent="0.25">
      <c r="A309" s="3" t="s">
        <v>1467</v>
      </c>
      <c r="B309" s="3" t="s">
        <v>7592</v>
      </c>
      <c r="C309" s="3" t="s">
        <v>1785</v>
      </c>
      <c r="D309" s="3" t="s">
        <v>196</v>
      </c>
      <c r="E309" s="3" t="s">
        <v>196</v>
      </c>
      <c r="F309" s="3" t="s">
        <v>1785</v>
      </c>
      <c r="G309" s="3" t="s">
        <v>1785</v>
      </c>
    </row>
    <row r="310" spans="1:7" ht="45" customHeight="1" x14ac:dyDescent="0.25">
      <c r="A310" s="3" t="s">
        <v>1468</v>
      </c>
      <c r="B310" s="3" t="s">
        <v>7593</v>
      </c>
      <c r="C310" s="3" t="s">
        <v>1785</v>
      </c>
      <c r="D310" s="3" t="s">
        <v>196</v>
      </c>
      <c r="E310" s="3" t="s">
        <v>196</v>
      </c>
      <c r="F310" s="3" t="s">
        <v>1785</v>
      </c>
      <c r="G310" s="3" t="s">
        <v>1785</v>
      </c>
    </row>
    <row r="311" spans="1:7" ht="45" customHeight="1" x14ac:dyDescent="0.25">
      <c r="A311" s="3" t="s">
        <v>1469</v>
      </c>
      <c r="B311" s="3" t="s">
        <v>7594</v>
      </c>
      <c r="C311" s="3" t="s">
        <v>1785</v>
      </c>
      <c r="D311" s="3" t="s">
        <v>196</v>
      </c>
      <c r="E311" s="3" t="s">
        <v>196</v>
      </c>
      <c r="F311" s="3" t="s">
        <v>1785</v>
      </c>
      <c r="G311" s="3" t="s">
        <v>1785</v>
      </c>
    </row>
    <row r="312" spans="1:7" ht="45" customHeight="1" x14ac:dyDescent="0.25">
      <c r="A312" s="3" t="s">
        <v>1470</v>
      </c>
      <c r="B312" s="3" t="s">
        <v>7595</v>
      </c>
      <c r="C312" s="3" t="s">
        <v>1785</v>
      </c>
      <c r="D312" s="3" t="s">
        <v>196</v>
      </c>
      <c r="E312" s="3" t="s">
        <v>196</v>
      </c>
      <c r="F312" s="3" t="s">
        <v>1785</v>
      </c>
      <c r="G312" s="3" t="s">
        <v>1785</v>
      </c>
    </row>
    <row r="313" spans="1:7" ht="45" customHeight="1" x14ac:dyDescent="0.25">
      <c r="A313" s="3" t="s">
        <v>1471</v>
      </c>
      <c r="B313" s="3" t="s">
        <v>7596</v>
      </c>
      <c r="C313" s="3" t="s">
        <v>1785</v>
      </c>
      <c r="D313" s="3" t="s">
        <v>196</v>
      </c>
      <c r="E313" s="3" t="s">
        <v>196</v>
      </c>
      <c r="F313" s="3" t="s">
        <v>1785</v>
      </c>
      <c r="G313" s="3" t="s">
        <v>1785</v>
      </c>
    </row>
    <row r="314" spans="1:7" ht="45" customHeight="1" x14ac:dyDescent="0.25">
      <c r="A314" s="3" t="s">
        <v>1472</v>
      </c>
      <c r="B314" s="3" t="s">
        <v>7597</v>
      </c>
      <c r="C314" s="3" t="s">
        <v>1785</v>
      </c>
      <c r="D314" s="3" t="s">
        <v>196</v>
      </c>
      <c r="E314" s="3" t="s">
        <v>196</v>
      </c>
      <c r="F314" s="3" t="s">
        <v>1785</v>
      </c>
      <c r="G314" s="3" t="s">
        <v>1785</v>
      </c>
    </row>
    <row r="315" spans="1:7" ht="45" customHeight="1" x14ac:dyDescent="0.25">
      <c r="A315" s="3" t="s">
        <v>1473</v>
      </c>
      <c r="B315" s="3" t="s">
        <v>7598</v>
      </c>
      <c r="C315" s="3" t="s">
        <v>1785</v>
      </c>
      <c r="D315" s="3" t="s">
        <v>196</v>
      </c>
      <c r="E315" s="3" t="s">
        <v>196</v>
      </c>
      <c r="F315" s="3" t="s">
        <v>1785</v>
      </c>
      <c r="G315" s="3" t="s">
        <v>1785</v>
      </c>
    </row>
    <row r="316" spans="1:7" ht="45" customHeight="1" x14ac:dyDescent="0.25">
      <c r="A316" s="3" t="s">
        <v>1474</v>
      </c>
      <c r="B316" s="3" t="s">
        <v>7599</v>
      </c>
      <c r="C316" s="3" t="s">
        <v>1785</v>
      </c>
      <c r="D316" s="3" t="s">
        <v>196</v>
      </c>
      <c r="E316" s="3" t="s">
        <v>196</v>
      </c>
      <c r="F316" s="3" t="s">
        <v>1785</v>
      </c>
      <c r="G316" s="3" t="s">
        <v>1785</v>
      </c>
    </row>
    <row r="317" spans="1:7" ht="45" customHeight="1" x14ac:dyDescent="0.25">
      <c r="A317" s="3" t="s">
        <v>1475</v>
      </c>
      <c r="B317" s="3" t="s">
        <v>7600</v>
      </c>
      <c r="C317" s="3" t="s">
        <v>1785</v>
      </c>
      <c r="D317" s="3" t="s">
        <v>196</v>
      </c>
      <c r="E317" s="3" t="s">
        <v>196</v>
      </c>
      <c r="F317" s="3" t="s">
        <v>1785</v>
      </c>
      <c r="G317" s="3" t="s">
        <v>1785</v>
      </c>
    </row>
    <row r="318" spans="1:7" ht="45" customHeight="1" x14ac:dyDescent="0.25">
      <c r="A318" s="3" t="s">
        <v>1476</v>
      </c>
      <c r="B318" s="3" t="s">
        <v>7601</v>
      </c>
      <c r="C318" s="3" t="s">
        <v>1785</v>
      </c>
      <c r="D318" s="3" t="s">
        <v>196</v>
      </c>
      <c r="E318" s="3" t="s">
        <v>196</v>
      </c>
      <c r="F318" s="3" t="s">
        <v>1785</v>
      </c>
      <c r="G318" s="3" t="s">
        <v>1785</v>
      </c>
    </row>
    <row r="319" spans="1:7" ht="45" customHeight="1" x14ac:dyDescent="0.25">
      <c r="A319" s="3" t="s">
        <v>1477</v>
      </c>
      <c r="B319" s="3" t="s">
        <v>7602</v>
      </c>
      <c r="C319" s="3" t="s">
        <v>1785</v>
      </c>
      <c r="D319" s="3" t="s">
        <v>196</v>
      </c>
      <c r="E319" s="3" t="s">
        <v>196</v>
      </c>
      <c r="F319" s="3" t="s">
        <v>1785</v>
      </c>
      <c r="G319" s="3" t="s">
        <v>1785</v>
      </c>
    </row>
    <row r="320" spans="1:7" ht="45" customHeight="1" x14ac:dyDescent="0.25">
      <c r="A320" s="3" t="s">
        <v>1478</v>
      </c>
      <c r="B320" s="3" t="s">
        <v>7603</v>
      </c>
      <c r="C320" s="3" t="s">
        <v>1785</v>
      </c>
      <c r="D320" s="3" t="s">
        <v>196</v>
      </c>
      <c r="E320" s="3" t="s">
        <v>196</v>
      </c>
      <c r="F320" s="3" t="s">
        <v>1785</v>
      </c>
      <c r="G320" s="3" t="s">
        <v>1785</v>
      </c>
    </row>
    <row r="321" spans="1:7" ht="45" customHeight="1" x14ac:dyDescent="0.25">
      <c r="A321" s="3" t="s">
        <v>1479</v>
      </c>
      <c r="B321" s="3" t="s">
        <v>7604</v>
      </c>
      <c r="C321" s="3" t="s">
        <v>1785</v>
      </c>
      <c r="D321" s="3" t="s">
        <v>196</v>
      </c>
      <c r="E321" s="3" t="s">
        <v>196</v>
      </c>
      <c r="F321" s="3" t="s">
        <v>1785</v>
      </c>
      <c r="G321" s="3" t="s">
        <v>1785</v>
      </c>
    </row>
    <row r="322" spans="1:7" ht="45" customHeight="1" x14ac:dyDescent="0.25">
      <c r="A322" s="3" t="s">
        <v>1480</v>
      </c>
      <c r="B322" s="3" t="s">
        <v>7605</v>
      </c>
      <c r="C322" s="3" t="s">
        <v>1785</v>
      </c>
      <c r="D322" s="3" t="s">
        <v>196</v>
      </c>
      <c r="E322" s="3" t="s">
        <v>196</v>
      </c>
      <c r="F322" s="3" t="s">
        <v>1785</v>
      </c>
      <c r="G322" s="3" t="s">
        <v>1785</v>
      </c>
    </row>
    <row r="323" spans="1:7" ht="45" customHeight="1" x14ac:dyDescent="0.25">
      <c r="A323" s="3" t="s">
        <v>1481</v>
      </c>
      <c r="B323" s="3" t="s">
        <v>7606</v>
      </c>
      <c r="C323" s="3" t="s">
        <v>1785</v>
      </c>
      <c r="D323" s="3" t="s">
        <v>196</v>
      </c>
      <c r="E323" s="3" t="s">
        <v>196</v>
      </c>
      <c r="F323" s="3" t="s">
        <v>1785</v>
      </c>
      <c r="G323" s="3" t="s">
        <v>1785</v>
      </c>
    </row>
    <row r="324" spans="1:7" ht="45" customHeight="1" x14ac:dyDescent="0.25">
      <c r="A324" s="3" t="s">
        <v>1482</v>
      </c>
      <c r="B324" s="3" t="s">
        <v>7607</v>
      </c>
      <c r="C324" s="3" t="s">
        <v>1785</v>
      </c>
      <c r="D324" s="3" t="s">
        <v>196</v>
      </c>
      <c r="E324" s="3" t="s">
        <v>196</v>
      </c>
      <c r="F324" s="3" t="s">
        <v>1785</v>
      </c>
      <c r="G324" s="3" t="s">
        <v>1785</v>
      </c>
    </row>
    <row r="325" spans="1:7" ht="45" customHeight="1" x14ac:dyDescent="0.25">
      <c r="A325" s="3" t="s">
        <v>1483</v>
      </c>
      <c r="B325" s="3" t="s">
        <v>7608</v>
      </c>
      <c r="C325" s="3" t="s">
        <v>1785</v>
      </c>
      <c r="D325" s="3" t="s">
        <v>196</v>
      </c>
      <c r="E325" s="3" t="s">
        <v>196</v>
      </c>
      <c r="F325" s="3" t="s">
        <v>1785</v>
      </c>
      <c r="G325" s="3" t="s">
        <v>1785</v>
      </c>
    </row>
    <row r="326" spans="1:7" ht="45" customHeight="1" x14ac:dyDescent="0.25">
      <c r="A326" s="3" t="s">
        <v>1484</v>
      </c>
      <c r="B326" s="3" t="s">
        <v>7609</v>
      </c>
      <c r="C326" s="3" t="s">
        <v>1785</v>
      </c>
      <c r="D326" s="3" t="s">
        <v>196</v>
      </c>
      <c r="E326" s="3" t="s">
        <v>196</v>
      </c>
      <c r="F326" s="3" t="s">
        <v>1785</v>
      </c>
      <c r="G326" s="3" t="s">
        <v>1785</v>
      </c>
    </row>
    <row r="327" spans="1:7" ht="45" customHeight="1" x14ac:dyDescent="0.25">
      <c r="A327" s="3" t="s">
        <v>1485</v>
      </c>
      <c r="B327" s="3" t="s">
        <v>7610</v>
      </c>
      <c r="C327" s="3" t="s">
        <v>1785</v>
      </c>
      <c r="D327" s="3" t="s">
        <v>196</v>
      </c>
      <c r="E327" s="3" t="s">
        <v>196</v>
      </c>
      <c r="F327" s="3" t="s">
        <v>1785</v>
      </c>
      <c r="G327" s="3" t="s">
        <v>1785</v>
      </c>
    </row>
    <row r="328" spans="1:7" ht="45" customHeight="1" x14ac:dyDescent="0.25">
      <c r="A328" s="3" t="s">
        <v>1486</v>
      </c>
      <c r="B328" s="3" t="s">
        <v>7611</v>
      </c>
      <c r="C328" s="3" t="s">
        <v>1785</v>
      </c>
      <c r="D328" s="3" t="s">
        <v>196</v>
      </c>
      <c r="E328" s="3" t="s">
        <v>196</v>
      </c>
      <c r="F328" s="3" t="s">
        <v>1785</v>
      </c>
      <c r="G328" s="3" t="s">
        <v>1785</v>
      </c>
    </row>
    <row r="329" spans="1:7" ht="45" customHeight="1" x14ac:dyDescent="0.25">
      <c r="A329" s="3" t="s">
        <v>1487</v>
      </c>
      <c r="B329" s="3" t="s">
        <v>7612</v>
      </c>
      <c r="C329" s="3" t="s">
        <v>1785</v>
      </c>
      <c r="D329" s="3" t="s">
        <v>196</v>
      </c>
      <c r="E329" s="3" t="s">
        <v>196</v>
      </c>
      <c r="F329" s="3" t="s">
        <v>1785</v>
      </c>
      <c r="G329" s="3" t="s">
        <v>1785</v>
      </c>
    </row>
    <row r="330" spans="1:7" ht="45" customHeight="1" x14ac:dyDescent="0.25">
      <c r="A330" s="3" t="s">
        <v>1488</v>
      </c>
      <c r="B330" s="3" t="s">
        <v>7613</v>
      </c>
      <c r="C330" s="3" t="s">
        <v>1785</v>
      </c>
      <c r="D330" s="3" t="s">
        <v>196</v>
      </c>
      <c r="E330" s="3" t="s">
        <v>196</v>
      </c>
      <c r="F330" s="3" t="s">
        <v>1785</v>
      </c>
      <c r="G330" s="3" t="s">
        <v>1785</v>
      </c>
    </row>
    <row r="331" spans="1:7" ht="45" customHeight="1" x14ac:dyDescent="0.25">
      <c r="A331" s="3" t="s">
        <v>1489</v>
      </c>
      <c r="B331" s="3" t="s">
        <v>7614</v>
      </c>
      <c r="C331" s="3" t="s">
        <v>1785</v>
      </c>
      <c r="D331" s="3" t="s">
        <v>196</v>
      </c>
      <c r="E331" s="3" t="s">
        <v>196</v>
      </c>
      <c r="F331" s="3" t="s">
        <v>1785</v>
      </c>
      <c r="G331" s="3" t="s">
        <v>1785</v>
      </c>
    </row>
    <row r="332" spans="1:7" ht="45" customHeight="1" x14ac:dyDescent="0.25">
      <c r="A332" s="3" t="s">
        <v>1490</v>
      </c>
      <c r="B332" s="3" t="s">
        <v>7615</v>
      </c>
      <c r="C332" s="3" t="s">
        <v>1785</v>
      </c>
      <c r="D332" s="3" t="s">
        <v>196</v>
      </c>
      <c r="E332" s="3" t="s">
        <v>196</v>
      </c>
      <c r="F332" s="3" t="s">
        <v>1785</v>
      </c>
      <c r="G332" s="3" t="s">
        <v>1785</v>
      </c>
    </row>
    <row r="333" spans="1:7" ht="45" customHeight="1" x14ac:dyDescent="0.25">
      <c r="A333" s="3" t="s">
        <v>1491</v>
      </c>
      <c r="B333" s="3" t="s">
        <v>7616</v>
      </c>
      <c r="C333" s="3" t="s">
        <v>1785</v>
      </c>
      <c r="D333" s="3" t="s">
        <v>196</v>
      </c>
      <c r="E333" s="3" t="s">
        <v>196</v>
      </c>
      <c r="F333" s="3" t="s">
        <v>1785</v>
      </c>
      <c r="G333" s="3" t="s">
        <v>1785</v>
      </c>
    </row>
    <row r="334" spans="1:7" ht="45" customHeight="1" x14ac:dyDescent="0.25">
      <c r="A334" s="3" t="s">
        <v>1492</v>
      </c>
      <c r="B334" s="3" t="s">
        <v>7617</v>
      </c>
      <c r="C334" s="3" t="s">
        <v>1785</v>
      </c>
      <c r="D334" s="3" t="s">
        <v>196</v>
      </c>
      <c r="E334" s="3" t="s">
        <v>196</v>
      </c>
      <c r="F334" s="3" t="s">
        <v>1785</v>
      </c>
      <c r="G334" s="3" t="s">
        <v>1785</v>
      </c>
    </row>
    <row r="335" spans="1:7" ht="45" customHeight="1" x14ac:dyDescent="0.25">
      <c r="A335" s="3" t="s">
        <v>1493</v>
      </c>
      <c r="B335" s="3" t="s">
        <v>7618</v>
      </c>
      <c r="C335" s="3" t="s">
        <v>1785</v>
      </c>
      <c r="D335" s="3" t="s">
        <v>196</v>
      </c>
      <c r="E335" s="3" t="s">
        <v>196</v>
      </c>
      <c r="F335" s="3" t="s">
        <v>1785</v>
      </c>
      <c r="G335" s="3" t="s">
        <v>1785</v>
      </c>
    </row>
    <row r="336" spans="1:7" ht="45" customHeight="1" x14ac:dyDescent="0.25">
      <c r="A336" s="3" t="s">
        <v>1494</v>
      </c>
      <c r="B336" s="3" t="s">
        <v>7619</v>
      </c>
      <c r="C336" s="3" t="s">
        <v>1785</v>
      </c>
      <c r="D336" s="3" t="s">
        <v>196</v>
      </c>
      <c r="E336" s="3" t="s">
        <v>196</v>
      </c>
      <c r="F336" s="3" t="s">
        <v>1785</v>
      </c>
      <c r="G336" s="3" t="s">
        <v>1785</v>
      </c>
    </row>
    <row r="337" spans="1:7" ht="45" customHeight="1" x14ac:dyDescent="0.25">
      <c r="A337" s="3" t="s">
        <v>1495</v>
      </c>
      <c r="B337" s="3" t="s">
        <v>7620</v>
      </c>
      <c r="C337" s="3" t="s">
        <v>1785</v>
      </c>
      <c r="D337" s="3" t="s">
        <v>196</v>
      </c>
      <c r="E337" s="3" t="s">
        <v>196</v>
      </c>
      <c r="F337" s="3" t="s">
        <v>1785</v>
      </c>
      <c r="G337" s="3" t="s">
        <v>1785</v>
      </c>
    </row>
    <row r="338" spans="1:7" ht="45" customHeight="1" x14ac:dyDescent="0.25">
      <c r="A338" s="3" t="s">
        <v>1496</v>
      </c>
      <c r="B338" s="3" t="s">
        <v>7621</v>
      </c>
      <c r="C338" s="3" t="s">
        <v>1785</v>
      </c>
      <c r="D338" s="3" t="s">
        <v>196</v>
      </c>
      <c r="E338" s="3" t="s">
        <v>196</v>
      </c>
      <c r="F338" s="3" t="s">
        <v>1785</v>
      </c>
      <c r="G338" s="3" t="s">
        <v>1785</v>
      </c>
    </row>
    <row r="339" spans="1:7" ht="45" customHeight="1" x14ac:dyDescent="0.25">
      <c r="A339" s="3" t="s">
        <v>1497</v>
      </c>
      <c r="B339" s="3" t="s">
        <v>7622</v>
      </c>
      <c r="C339" s="3" t="s">
        <v>1785</v>
      </c>
      <c r="D339" s="3" t="s">
        <v>196</v>
      </c>
      <c r="E339" s="3" t="s">
        <v>196</v>
      </c>
      <c r="F339" s="3" t="s">
        <v>1785</v>
      </c>
      <c r="G339" s="3" t="s">
        <v>1785</v>
      </c>
    </row>
    <row r="340" spans="1:7" ht="45" customHeight="1" x14ac:dyDescent="0.25">
      <c r="A340" s="3" t="s">
        <v>1498</v>
      </c>
      <c r="B340" s="3" t="s">
        <v>7623</v>
      </c>
      <c r="C340" s="3" t="s">
        <v>1785</v>
      </c>
      <c r="D340" s="3" t="s">
        <v>196</v>
      </c>
      <c r="E340" s="3" t="s">
        <v>196</v>
      </c>
      <c r="F340" s="3" t="s">
        <v>1785</v>
      </c>
      <c r="G340" s="3" t="s">
        <v>1785</v>
      </c>
    </row>
    <row r="341" spans="1:7" ht="45" customHeight="1" x14ac:dyDescent="0.25">
      <c r="A341" s="3" t="s">
        <v>1499</v>
      </c>
      <c r="B341" s="3" t="s">
        <v>7624</v>
      </c>
      <c r="C341" s="3" t="s">
        <v>1785</v>
      </c>
      <c r="D341" s="3" t="s">
        <v>196</v>
      </c>
      <c r="E341" s="3" t="s">
        <v>196</v>
      </c>
      <c r="F341" s="3" t="s">
        <v>1785</v>
      </c>
      <c r="G341" s="3" t="s">
        <v>1785</v>
      </c>
    </row>
    <row r="342" spans="1:7" ht="45" customHeight="1" x14ac:dyDescent="0.25">
      <c r="A342" s="3" t="s">
        <v>1500</v>
      </c>
      <c r="B342" s="3" t="s">
        <v>7625</v>
      </c>
      <c r="C342" s="3" t="s">
        <v>1785</v>
      </c>
      <c r="D342" s="3" t="s">
        <v>196</v>
      </c>
      <c r="E342" s="3" t="s">
        <v>196</v>
      </c>
      <c r="F342" s="3" t="s">
        <v>1785</v>
      </c>
      <c r="G342" s="3" t="s">
        <v>1785</v>
      </c>
    </row>
    <row r="343" spans="1:7" ht="45" customHeight="1" x14ac:dyDescent="0.25">
      <c r="A343" s="3" t="s">
        <v>1501</v>
      </c>
      <c r="B343" s="3" t="s">
        <v>7626</v>
      </c>
      <c r="C343" s="3" t="s">
        <v>1785</v>
      </c>
      <c r="D343" s="3" t="s">
        <v>196</v>
      </c>
      <c r="E343" s="3" t="s">
        <v>196</v>
      </c>
      <c r="F343" s="3" t="s">
        <v>1785</v>
      </c>
      <c r="G343" s="3" t="s">
        <v>1785</v>
      </c>
    </row>
    <row r="344" spans="1:7" ht="45" customHeight="1" x14ac:dyDescent="0.25">
      <c r="A344" s="3" t="s">
        <v>1502</v>
      </c>
      <c r="B344" s="3" t="s">
        <v>7627</v>
      </c>
      <c r="C344" s="3" t="s">
        <v>1785</v>
      </c>
      <c r="D344" s="3" t="s">
        <v>196</v>
      </c>
      <c r="E344" s="3" t="s">
        <v>196</v>
      </c>
      <c r="F344" s="3" t="s">
        <v>1785</v>
      </c>
      <c r="G344" s="3" t="s">
        <v>1785</v>
      </c>
    </row>
    <row r="345" spans="1:7" ht="45" customHeight="1" x14ac:dyDescent="0.25">
      <c r="A345" s="3" t="s">
        <v>1503</v>
      </c>
      <c r="B345" s="3" t="s">
        <v>7628</v>
      </c>
      <c r="C345" s="3" t="s">
        <v>1785</v>
      </c>
      <c r="D345" s="3" t="s">
        <v>196</v>
      </c>
      <c r="E345" s="3" t="s">
        <v>196</v>
      </c>
      <c r="F345" s="3" t="s">
        <v>1785</v>
      </c>
      <c r="G345" s="3" t="s">
        <v>1785</v>
      </c>
    </row>
    <row r="346" spans="1:7" ht="45" customHeight="1" x14ac:dyDescent="0.25">
      <c r="A346" s="3" t="s">
        <v>1504</v>
      </c>
      <c r="B346" s="3" t="s">
        <v>7629</v>
      </c>
      <c r="C346" s="3" t="s">
        <v>1785</v>
      </c>
      <c r="D346" s="3" t="s">
        <v>196</v>
      </c>
      <c r="E346" s="3" t="s">
        <v>196</v>
      </c>
      <c r="F346" s="3" t="s">
        <v>1785</v>
      </c>
      <c r="G346" s="3" t="s">
        <v>1785</v>
      </c>
    </row>
    <row r="347" spans="1:7" ht="45" customHeight="1" x14ac:dyDescent="0.25">
      <c r="A347" s="3" t="s">
        <v>1505</v>
      </c>
      <c r="B347" s="3" t="s">
        <v>7630</v>
      </c>
      <c r="C347" s="3" t="s">
        <v>1785</v>
      </c>
      <c r="D347" s="3" t="s">
        <v>196</v>
      </c>
      <c r="E347" s="3" t="s">
        <v>196</v>
      </c>
      <c r="F347" s="3" t="s">
        <v>1785</v>
      </c>
      <c r="G347" s="3" t="s">
        <v>1785</v>
      </c>
    </row>
    <row r="348" spans="1:7" ht="45" customHeight="1" x14ac:dyDescent="0.25">
      <c r="A348" s="3" t="s">
        <v>1506</v>
      </c>
      <c r="B348" s="3" t="s">
        <v>7631</v>
      </c>
      <c r="C348" s="3" t="s">
        <v>1785</v>
      </c>
      <c r="D348" s="3" t="s">
        <v>196</v>
      </c>
      <c r="E348" s="3" t="s">
        <v>196</v>
      </c>
      <c r="F348" s="3" t="s">
        <v>1785</v>
      </c>
      <c r="G348" s="3" t="s">
        <v>1785</v>
      </c>
    </row>
    <row r="349" spans="1:7" ht="45" customHeight="1" x14ac:dyDescent="0.25">
      <c r="A349" s="3" t="s">
        <v>1507</v>
      </c>
      <c r="B349" s="3" t="s">
        <v>7632</v>
      </c>
      <c r="C349" s="3" t="s">
        <v>1785</v>
      </c>
      <c r="D349" s="3" t="s">
        <v>196</v>
      </c>
      <c r="E349" s="3" t="s">
        <v>196</v>
      </c>
      <c r="F349" s="3" t="s">
        <v>1785</v>
      </c>
      <c r="G349" s="3" t="s">
        <v>1785</v>
      </c>
    </row>
    <row r="350" spans="1:7" ht="45" customHeight="1" x14ac:dyDescent="0.25">
      <c r="A350" s="3" t="s">
        <v>1508</v>
      </c>
      <c r="B350" s="3" t="s">
        <v>7633</v>
      </c>
      <c r="C350" s="3" t="s">
        <v>1785</v>
      </c>
      <c r="D350" s="3" t="s">
        <v>196</v>
      </c>
      <c r="E350" s="3" t="s">
        <v>196</v>
      </c>
      <c r="F350" s="3" t="s">
        <v>1785</v>
      </c>
      <c r="G350" s="3" t="s">
        <v>1785</v>
      </c>
    </row>
    <row r="351" spans="1:7" ht="45" customHeight="1" x14ac:dyDescent="0.25">
      <c r="A351" s="3" t="s">
        <v>1509</v>
      </c>
      <c r="B351" s="3" t="s">
        <v>7634</v>
      </c>
      <c r="C351" s="3" t="s">
        <v>1785</v>
      </c>
      <c r="D351" s="3" t="s">
        <v>196</v>
      </c>
      <c r="E351" s="3" t="s">
        <v>196</v>
      </c>
      <c r="F351" s="3" t="s">
        <v>1785</v>
      </c>
      <c r="G351" s="3" t="s">
        <v>1785</v>
      </c>
    </row>
    <row r="352" spans="1:7" ht="45" customHeight="1" x14ac:dyDescent="0.25">
      <c r="A352" s="3" t="s">
        <v>1510</v>
      </c>
      <c r="B352" s="3" t="s">
        <v>7635</v>
      </c>
      <c r="C352" s="3" t="s">
        <v>1785</v>
      </c>
      <c r="D352" s="3" t="s">
        <v>196</v>
      </c>
      <c r="E352" s="3" t="s">
        <v>196</v>
      </c>
      <c r="F352" s="3" t="s">
        <v>1785</v>
      </c>
      <c r="G352" s="3" t="s">
        <v>1785</v>
      </c>
    </row>
    <row r="353" spans="1:7" ht="45" customHeight="1" x14ac:dyDescent="0.25">
      <c r="A353" s="3" t="s">
        <v>1511</v>
      </c>
      <c r="B353" s="3" t="s">
        <v>7636</v>
      </c>
      <c r="C353" s="3" t="s">
        <v>1785</v>
      </c>
      <c r="D353" s="3" t="s">
        <v>196</v>
      </c>
      <c r="E353" s="3" t="s">
        <v>196</v>
      </c>
      <c r="F353" s="3" t="s">
        <v>1785</v>
      </c>
      <c r="G353" s="3" t="s">
        <v>1785</v>
      </c>
    </row>
    <row r="354" spans="1:7" ht="45" customHeight="1" x14ac:dyDescent="0.25">
      <c r="A354" s="3" t="s">
        <v>1512</v>
      </c>
      <c r="B354" s="3" t="s">
        <v>7637</v>
      </c>
      <c r="C354" s="3" t="s">
        <v>1785</v>
      </c>
      <c r="D354" s="3" t="s">
        <v>196</v>
      </c>
      <c r="E354" s="3" t="s">
        <v>196</v>
      </c>
      <c r="F354" s="3" t="s">
        <v>1785</v>
      </c>
      <c r="G354" s="3" t="s">
        <v>1785</v>
      </c>
    </row>
    <row r="355" spans="1:7" ht="45" customHeight="1" x14ac:dyDescent="0.25">
      <c r="A355" s="3" t="s">
        <v>1513</v>
      </c>
      <c r="B355" s="3" t="s">
        <v>7638</v>
      </c>
      <c r="C355" s="3" t="s">
        <v>1785</v>
      </c>
      <c r="D355" s="3" t="s">
        <v>196</v>
      </c>
      <c r="E355" s="3" t="s">
        <v>196</v>
      </c>
      <c r="F355" s="3" t="s">
        <v>1785</v>
      </c>
      <c r="G355" s="3" t="s">
        <v>1785</v>
      </c>
    </row>
    <row r="356" spans="1:7" ht="45" customHeight="1" x14ac:dyDescent="0.25">
      <c r="A356" s="3" t="s">
        <v>1514</v>
      </c>
      <c r="B356" s="3" t="s">
        <v>7639</v>
      </c>
      <c r="C356" s="3" t="s">
        <v>1785</v>
      </c>
      <c r="D356" s="3" t="s">
        <v>196</v>
      </c>
      <c r="E356" s="3" t="s">
        <v>196</v>
      </c>
      <c r="F356" s="3" t="s">
        <v>1785</v>
      </c>
      <c r="G356" s="3" t="s">
        <v>1785</v>
      </c>
    </row>
    <row r="357" spans="1:7" ht="45" customHeight="1" x14ac:dyDescent="0.25">
      <c r="A357" s="3" t="s">
        <v>1515</v>
      </c>
      <c r="B357" s="3" t="s">
        <v>7640</v>
      </c>
      <c r="C357" s="3" t="s">
        <v>1785</v>
      </c>
      <c r="D357" s="3" t="s">
        <v>196</v>
      </c>
      <c r="E357" s="3" t="s">
        <v>196</v>
      </c>
      <c r="F357" s="3" t="s">
        <v>1785</v>
      </c>
      <c r="G357" s="3" t="s">
        <v>1785</v>
      </c>
    </row>
    <row r="358" spans="1:7" ht="45" customHeight="1" x14ac:dyDescent="0.25">
      <c r="A358" s="3" t="s">
        <v>1516</v>
      </c>
      <c r="B358" s="3" t="s">
        <v>7641</v>
      </c>
      <c r="C358" s="3" t="s">
        <v>1785</v>
      </c>
      <c r="D358" s="3" t="s">
        <v>196</v>
      </c>
      <c r="E358" s="3" t="s">
        <v>196</v>
      </c>
      <c r="F358" s="3" t="s">
        <v>1785</v>
      </c>
      <c r="G358" s="3" t="s">
        <v>1785</v>
      </c>
    </row>
    <row r="359" spans="1:7" ht="45" customHeight="1" x14ac:dyDescent="0.25">
      <c r="A359" s="3" t="s">
        <v>1517</v>
      </c>
      <c r="B359" s="3" t="s">
        <v>7642</v>
      </c>
      <c r="C359" s="3" t="s">
        <v>1785</v>
      </c>
      <c r="D359" s="3" t="s">
        <v>196</v>
      </c>
      <c r="E359" s="3" t="s">
        <v>196</v>
      </c>
      <c r="F359" s="3" t="s">
        <v>1785</v>
      </c>
      <c r="G359" s="3" t="s">
        <v>1785</v>
      </c>
    </row>
    <row r="360" spans="1:7" ht="45" customHeight="1" x14ac:dyDescent="0.25">
      <c r="A360" s="3" t="s">
        <v>1518</v>
      </c>
      <c r="B360" s="3" t="s">
        <v>7643</v>
      </c>
      <c r="C360" s="3" t="s">
        <v>1785</v>
      </c>
      <c r="D360" s="3" t="s">
        <v>196</v>
      </c>
      <c r="E360" s="3" t="s">
        <v>196</v>
      </c>
      <c r="F360" s="3" t="s">
        <v>1785</v>
      </c>
      <c r="G360" s="3" t="s">
        <v>1785</v>
      </c>
    </row>
    <row r="361" spans="1:7" ht="45" customHeight="1" x14ac:dyDescent="0.25">
      <c r="A361" s="3" t="s">
        <v>1519</v>
      </c>
      <c r="B361" s="3" t="s">
        <v>7644</v>
      </c>
      <c r="C361" s="3" t="s">
        <v>1785</v>
      </c>
      <c r="D361" s="3" t="s">
        <v>196</v>
      </c>
      <c r="E361" s="3" t="s">
        <v>196</v>
      </c>
      <c r="F361" s="3" t="s">
        <v>1785</v>
      </c>
      <c r="G361" s="3" t="s">
        <v>1785</v>
      </c>
    </row>
    <row r="362" spans="1:7" ht="45" customHeight="1" x14ac:dyDescent="0.25">
      <c r="A362" s="3" t="s">
        <v>1520</v>
      </c>
      <c r="B362" s="3" t="s">
        <v>7645</v>
      </c>
      <c r="C362" s="3" t="s">
        <v>1785</v>
      </c>
      <c r="D362" s="3" t="s">
        <v>196</v>
      </c>
      <c r="E362" s="3" t="s">
        <v>196</v>
      </c>
      <c r="F362" s="3" t="s">
        <v>1785</v>
      </c>
      <c r="G362" s="3" t="s">
        <v>1785</v>
      </c>
    </row>
    <row r="363" spans="1:7" ht="45" customHeight="1" x14ac:dyDescent="0.25">
      <c r="A363" s="3" t="s">
        <v>1521</v>
      </c>
      <c r="B363" s="3" t="s">
        <v>7646</v>
      </c>
      <c r="C363" s="3" t="s">
        <v>1785</v>
      </c>
      <c r="D363" s="3" t="s">
        <v>196</v>
      </c>
      <c r="E363" s="3" t="s">
        <v>196</v>
      </c>
      <c r="F363" s="3" t="s">
        <v>1785</v>
      </c>
      <c r="G363" s="3" t="s">
        <v>1785</v>
      </c>
    </row>
    <row r="364" spans="1:7" ht="45" customHeight="1" x14ac:dyDescent="0.25">
      <c r="A364" s="3" t="s">
        <v>1522</v>
      </c>
      <c r="B364" s="3" t="s">
        <v>7647</v>
      </c>
      <c r="C364" s="3" t="s">
        <v>1785</v>
      </c>
      <c r="D364" s="3" t="s">
        <v>196</v>
      </c>
      <c r="E364" s="3" t="s">
        <v>196</v>
      </c>
      <c r="F364" s="3" t="s">
        <v>1785</v>
      </c>
      <c r="G364" s="3" t="s">
        <v>1785</v>
      </c>
    </row>
    <row r="365" spans="1:7" ht="45" customHeight="1" x14ac:dyDescent="0.25">
      <c r="A365" s="3" t="s">
        <v>1523</v>
      </c>
      <c r="B365" s="3" t="s">
        <v>7648</v>
      </c>
      <c r="C365" s="3" t="s">
        <v>1785</v>
      </c>
      <c r="D365" s="3" t="s">
        <v>196</v>
      </c>
      <c r="E365" s="3" t="s">
        <v>196</v>
      </c>
      <c r="F365" s="3" t="s">
        <v>1785</v>
      </c>
      <c r="G365" s="3" t="s">
        <v>1785</v>
      </c>
    </row>
    <row r="366" spans="1:7" ht="45" customHeight="1" x14ac:dyDescent="0.25">
      <c r="A366" s="3" t="s">
        <v>1524</v>
      </c>
      <c r="B366" s="3" t="s">
        <v>7649</v>
      </c>
      <c r="C366" s="3" t="s">
        <v>1785</v>
      </c>
      <c r="D366" s="3" t="s">
        <v>196</v>
      </c>
      <c r="E366" s="3" t="s">
        <v>196</v>
      </c>
      <c r="F366" s="3" t="s">
        <v>1785</v>
      </c>
      <c r="G366" s="3" t="s">
        <v>1785</v>
      </c>
    </row>
    <row r="367" spans="1:7" ht="45" customHeight="1" x14ac:dyDescent="0.25">
      <c r="A367" s="3" t="s">
        <v>1525</v>
      </c>
      <c r="B367" s="3" t="s">
        <v>7650</v>
      </c>
      <c r="C367" s="3" t="s">
        <v>1785</v>
      </c>
      <c r="D367" s="3" t="s">
        <v>196</v>
      </c>
      <c r="E367" s="3" t="s">
        <v>196</v>
      </c>
      <c r="F367" s="3" t="s">
        <v>1785</v>
      </c>
      <c r="G367" s="3" t="s">
        <v>1785</v>
      </c>
    </row>
    <row r="368" spans="1:7" ht="45" customHeight="1" x14ac:dyDescent="0.25">
      <c r="A368" s="3" t="s">
        <v>1526</v>
      </c>
      <c r="B368" s="3" t="s">
        <v>7651</v>
      </c>
      <c r="C368" s="3" t="s">
        <v>1785</v>
      </c>
      <c r="D368" s="3" t="s">
        <v>196</v>
      </c>
      <c r="E368" s="3" t="s">
        <v>196</v>
      </c>
      <c r="F368" s="3" t="s">
        <v>1785</v>
      </c>
      <c r="G368" s="3" t="s">
        <v>1785</v>
      </c>
    </row>
    <row r="369" spans="1:7" ht="45" customHeight="1" x14ac:dyDescent="0.25">
      <c r="A369" s="3" t="s">
        <v>1527</v>
      </c>
      <c r="B369" s="3" t="s">
        <v>7652</v>
      </c>
      <c r="C369" s="3" t="s">
        <v>1785</v>
      </c>
      <c r="D369" s="3" t="s">
        <v>196</v>
      </c>
      <c r="E369" s="3" t="s">
        <v>196</v>
      </c>
      <c r="F369" s="3" t="s">
        <v>1785</v>
      </c>
      <c r="G369" s="3" t="s">
        <v>1785</v>
      </c>
    </row>
    <row r="370" spans="1:7" ht="45" customHeight="1" x14ac:dyDescent="0.25">
      <c r="A370" s="3" t="s">
        <v>1528</v>
      </c>
      <c r="B370" s="3" t="s">
        <v>7653</v>
      </c>
      <c r="C370" s="3" t="s">
        <v>1785</v>
      </c>
      <c r="D370" s="3" t="s">
        <v>196</v>
      </c>
      <c r="E370" s="3" t="s">
        <v>196</v>
      </c>
      <c r="F370" s="3" t="s">
        <v>1785</v>
      </c>
      <c r="G370" s="3" t="s">
        <v>1785</v>
      </c>
    </row>
    <row r="371" spans="1:7" ht="45" customHeight="1" x14ac:dyDescent="0.25">
      <c r="A371" s="3" t="s">
        <v>1529</v>
      </c>
      <c r="B371" s="3" t="s">
        <v>7654</v>
      </c>
      <c r="C371" s="3" t="s">
        <v>1785</v>
      </c>
      <c r="D371" s="3" t="s">
        <v>196</v>
      </c>
      <c r="E371" s="3" t="s">
        <v>196</v>
      </c>
      <c r="F371" s="3" t="s">
        <v>1785</v>
      </c>
      <c r="G371" s="3" t="s">
        <v>1785</v>
      </c>
    </row>
    <row r="372" spans="1:7" ht="45" customHeight="1" x14ac:dyDescent="0.25">
      <c r="A372" s="3" t="s">
        <v>1530</v>
      </c>
      <c r="B372" s="3" t="s">
        <v>7655</v>
      </c>
      <c r="C372" s="3" t="s">
        <v>1785</v>
      </c>
      <c r="D372" s="3" t="s">
        <v>196</v>
      </c>
      <c r="E372" s="3" t="s">
        <v>196</v>
      </c>
      <c r="F372" s="3" t="s">
        <v>1785</v>
      </c>
      <c r="G372" s="3" t="s">
        <v>1785</v>
      </c>
    </row>
    <row r="373" spans="1:7" ht="45" customHeight="1" x14ac:dyDescent="0.25">
      <c r="A373" s="3" t="s">
        <v>1531</v>
      </c>
      <c r="B373" s="3" t="s">
        <v>7656</v>
      </c>
      <c r="C373" s="3" t="s">
        <v>1785</v>
      </c>
      <c r="D373" s="3" t="s">
        <v>196</v>
      </c>
      <c r="E373" s="3" t="s">
        <v>196</v>
      </c>
      <c r="F373" s="3" t="s">
        <v>1785</v>
      </c>
      <c r="G373" s="3" t="s">
        <v>1785</v>
      </c>
    </row>
    <row r="374" spans="1:7" ht="45" customHeight="1" x14ac:dyDescent="0.25">
      <c r="A374" s="3" t="s">
        <v>1532</v>
      </c>
      <c r="B374" s="3" t="s">
        <v>7657</v>
      </c>
      <c r="C374" s="3" t="s">
        <v>1785</v>
      </c>
      <c r="D374" s="3" t="s">
        <v>196</v>
      </c>
      <c r="E374" s="3" t="s">
        <v>196</v>
      </c>
      <c r="F374" s="3" t="s">
        <v>1785</v>
      </c>
      <c r="G374" s="3" t="s">
        <v>1785</v>
      </c>
    </row>
    <row r="375" spans="1:7" ht="45" customHeight="1" x14ac:dyDescent="0.25">
      <c r="A375" s="3" t="s">
        <v>1533</v>
      </c>
      <c r="B375" s="3" t="s">
        <v>7658</v>
      </c>
      <c r="C375" s="3" t="s">
        <v>1785</v>
      </c>
      <c r="D375" s="3" t="s">
        <v>196</v>
      </c>
      <c r="E375" s="3" t="s">
        <v>196</v>
      </c>
      <c r="F375" s="3" t="s">
        <v>1785</v>
      </c>
      <c r="G375" s="3" t="s">
        <v>1785</v>
      </c>
    </row>
    <row r="376" spans="1:7" ht="45" customHeight="1" x14ac:dyDescent="0.25">
      <c r="A376" s="3" t="s">
        <v>1534</v>
      </c>
      <c r="B376" s="3" t="s">
        <v>7659</v>
      </c>
      <c r="C376" s="3" t="s">
        <v>1785</v>
      </c>
      <c r="D376" s="3" t="s">
        <v>196</v>
      </c>
      <c r="E376" s="3" t="s">
        <v>196</v>
      </c>
      <c r="F376" s="3" t="s">
        <v>1785</v>
      </c>
      <c r="G376" s="3" t="s">
        <v>1785</v>
      </c>
    </row>
    <row r="377" spans="1:7" ht="45" customHeight="1" x14ac:dyDescent="0.25">
      <c r="A377" s="3" t="s">
        <v>1535</v>
      </c>
      <c r="B377" s="3" t="s">
        <v>7660</v>
      </c>
      <c r="C377" s="3" t="s">
        <v>1785</v>
      </c>
      <c r="D377" s="3" t="s">
        <v>196</v>
      </c>
      <c r="E377" s="3" t="s">
        <v>196</v>
      </c>
      <c r="F377" s="3" t="s">
        <v>1785</v>
      </c>
      <c r="G377" s="3" t="s">
        <v>1785</v>
      </c>
    </row>
    <row r="378" spans="1:7" ht="45" customHeight="1" x14ac:dyDescent="0.25">
      <c r="A378" s="3" t="s">
        <v>1536</v>
      </c>
      <c r="B378" s="3" t="s">
        <v>7661</v>
      </c>
      <c r="C378" s="3" t="s">
        <v>1785</v>
      </c>
      <c r="D378" s="3" t="s">
        <v>196</v>
      </c>
      <c r="E378" s="3" t="s">
        <v>196</v>
      </c>
      <c r="F378" s="3" t="s">
        <v>1785</v>
      </c>
      <c r="G378" s="3" t="s">
        <v>1785</v>
      </c>
    </row>
    <row r="379" spans="1:7" ht="45" customHeight="1" x14ac:dyDescent="0.25">
      <c r="A379" s="3" t="s">
        <v>1537</v>
      </c>
      <c r="B379" s="3" t="s">
        <v>7662</v>
      </c>
      <c r="C379" s="3" t="s">
        <v>1785</v>
      </c>
      <c r="D379" s="3" t="s">
        <v>196</v>
      </c>
      <c r="E379" s="3" t="s">
        <v>196</v>
      </c>
      <c r="F379" s="3" t="s">
        <v>1785</v>
      </c>
      <c r="G379" s="3" t="s">
        <v>1785</v>
      </c>
    </row>
    <row r="380" spans="1:7" ht="45" customHeight="1" x14ac:dyDescent="0.25">
      <c r="A380" s="3" t="s">
        <v>1538</v>
      </c>
      <c r="B380" s="3" t="s">
        <v>7663</v>
      </c>
      <c r="C380" s="3" t="s">
        <v>1785</v>
      </c>
      <c r="D380" s="3" t="s">
        <v>196</v>
      </c>
      <c r="E380" s="3" t="s">
        <v>196</v>
      </c>
      <c r="F380" s="3" t="s">
        <v>1785</v>
      </c>
      <c r="G380" s="3" t="s">
        <v>1785</v>
      </c>
    </row>
    <row r="381" spans="1:7" ht="45" customHeight="1" x14ac:dyDescent="0.25">
      <c r="A381" s="3" t="s">
        <v>1539</v>
      </c>
      <c r="B381" s="3" t="s">
        <v>7664</v>
      </c>
      <c r="C381" s="3" t="s">
        <v>1785</v>
      </c>
      <c r="D381" s="3" t="s">
        <v>196</v>
      </c>
      <c r="E381" s="3" t="s">
        <v>196</v>
      </c>
      <c r="F381" s="3" t="s">
        <v>1785</v>
      </c>
      <c r="G381" s="3" t="s">
        <v>1785</v>
      </c>
    </row>
    <row r="382" spans="1:7" ht="45" customHeight="1" x14ac:dyDescent="0.25">
      <c r="A382" s="3" t="s">
        <v>1540</v>
      </c>
      <c r="B382" s="3" t="s">
        <v>7665</v>
      </c>
      <c r="C382" s="3" t="s">
        <v>1785</v>
      </c>
      <c r="D382" s="3" t="s">
        <v>196</v>
      </c>
      <c r="E382" s="3" t="s">
        <v>196</v>
      </c>
      <c r="F382" s="3" t="s">
        <v>1785</v>
      </c>
      <c r="G382" s="3" t="s">
        <v>1785</v>
      </c>
    </row>
    <row r="383" spans="1:7" ht="45" customHeight="1" x14ac:dyDescent="0.25">
      <c r="A383" s="3" t="s">
        <v>1541</v>
      </c>
      <c r="B383" s="3" t="s">
        <v>7666</v>
      </c>
      <c r="C383" s="3" t="s">
        <v>1785</v>
      </c>
      <c r="D383" s="3" t="s">
        <v>196</v>
      </c>
      <c r="E383" s="3" t="s">
        <v>196</v>
      </c>
      <c r="F383" s="3" t="s">
        <v>1785</v>
      </c>
      <c r="G383" s="3" t="s">
        <v>1785</v>
      </c>
    </row>
    <row r="384" spans="1:7" ht="45" customHeight="1" x14ac:dyDescent="0.25">
      <c r="A384" s="3" t="s">
        <v>1542</v>
      </c>
      <c r="B384" s="3" t="s">
        <v>7667</v>
      </c>
      <c r="C384" s="3" t="s">
        <v>1785</v>
      </c>
      <c r="D384" s="3" t="s">
        <v>196</v>
      </c>
      <c r="E384" s="3" t="s">
        <v>196</v>
      </c>
      <c r="F384" s="3" t="s">
        <v>1785</v>
      </c>
      <c r="G384" s="3" t="s">
        <v>1785</v>
      </c>
    </row>
    <row r="385" spans="1:7" ht="45" customHeight="1" x14ac:dyDescent="0.25">
      <c r="A385" s="3" t="s">
        <v>1543</v>
      </c>
      <c r="B385" s="3" t="s">
        <v>7668</v>
      </c>
      <c r="C385" s="3" t="s">
        <v>1785</v>
      </c>
      <c r="D385" s="3" t="s">
        <v>196</v>
      </c>
      <c r="E385" s="3" t="s">
        <v>196</v>
      </c>
      <c r="F385" s="3" t="s">
        <v>1785</v>
      </c>
      <c r="G385" s="3" t="s">
        <v>1785</v>
      </c>
    </row>
    <row r="386" spans="1:7" ht="45" customHeight="1" x14ac:dyDescent="0.25">
      <c r="A386" s="3" t="s">
        <v>1544</v>
      </c>
      <c r="B386" s="3" t="s">
        <v>7669</v>
      </c>
      <c r="C386" s="3" t="s">
        <v>1785</v>
      </c>
      <c r="D386" s="3" t="s">
        <v>196</v>
      </c>
      <c r="E386" s="3" t="s">
        <v>196</v>
      </c>
      <c r="F386" s="3" t="s">
        <v>1785</v>
      </c>
      <c r="G386" s="3" t="s">
        <v>1785</v>
      </c>
    </row>
    <row r="387" spans="1:7" ht="45" customHeight="1" x14ac:dyDescent="0.25">
      <c r="A387" s="3" t="s">
        <v>1545</v>
      </c>
      <c r="B387" s="3" t="s">
        <v>7670</v>
      </c>
      <c r="C387" s="3" t="s">
        <v>1785</v>
      </c>
      <c r="D387" s="3" t="s">
        <v>196</v>
      </c>
      <c r="E387" s="3" t="s">
        <v>196</v>
      </c>
      <c r="F387" s="3" t="s">
        <v>1785</v>
      </c>
      <c r="G387" s="3" t="s">
        <v>1785</v>
      </c>
    </row>
    <row r="388" spans="1:7" ht="45" customHeight="1" x14ac:dyDescent="0.25">
      <c r="A388" s="3" t="s">
        <v>1546</v>
      </c>
      <c r="B388" s="3" t="s">
        <v>7671</v>
      </c>
      <c r="C388" s="3" t="s">
        <v>1785</v>
      </c>
      <c r="D388" s="3" t="s">
        <v>196</v>
      </c>
      <c r="E388" s="3" t="s">
        <v>196</v>
      </c>
      <c r="F388" s="3" t="s">
        <v>1785</v>
      </c>
      <c r="G388" s="3" t="s">
        <v>1785</v>
      </c>
    </row>
    <row r="389" spans="1:7" ht="45" customHeight="1" x14ac:dyDescent="0.25">
      <c r="A389" s="3" t="s">
        <v>1547</v>
      </c>
      <c r="B389" s="3" t="s">
        <v>7672</v>
      </c>
      <c r="C389" s="3" t="s">
        <v>1785</v>
      </c>
      <c r="D389" s="3" t="s">
        <v>196</v>
      </c>
      <c r="E389" s="3" t="s">
        <v>196</v>
      </c>
      <c r="F389" s="3" t="s">
        <v>1785</v>
      </c>
      <c r="G389" s="3" t="s">
        <v>1785</v>
      </c>
    </row>
    <row r="390" spans="1:7" ht="45" customHeight="1" x14ac:dyDescent="0.25">
      <c r="A390" s="3" t="s">
        <v>1548</v>
      </c>
      <c r="B390" s="3" t="s">
        <v>7673</v>
      </c>
      <c r="C390" s="3" t="s">
        <v>1785</v>
      </c>
      <c r="D390" s="3" t="s">
        <v>196</v>
      </c>
      <c r="E390" s="3" t="s">
        <v>196</v>
      </c>
      <c r="F390" s="3" t="s">
        <v>1785</v>
      </c>
      <c r="G390" s="3" t="s">
        <v>1785</v>
      </c>
    </row>
    <row r="391" spans="1:7" ht="45" customHeight="1" x14ac:dyDescent="0.25">
      <c r="A391" s="3" t="s">
        <v>1549</v>
      </c>
      <c r="B391" s="3" t="s">
        <v>7674</v>
      </c>
      <c r="C391" s="3" t="s">
        <v>1785</v>
      </c>
      <c r="D391" s="3" t="s">
        <v>196</v>
      </c>
      <c r="E391" s="3" t="s">
        <v>196</v>
      </c>
      <c r="F391" s="3" t="s">
        <v>1785</v>
      </c>
      <c r="G391" s="3" t="s">
        <v>1785</v>
      </c>
    </row>
    <row r="392" spans="1:7" ht="45" customHeight="1" x14ac:dyDescent="0.25">
      <c r="A392" s="3" t="s">
        <v>1550</v>
      </c>
      <c r="B392" s="3" t="s">
        <v>7675</v>
      </c>
      <c r="C392" s="3" t="s">
        <v>1785</v>
      </c>
      <c r="D392" s="3" t="s">
        <v>196</v>
      </c>
      <c r="E392" s="3" t="s">
        <v>196</v>
      </c>
      <c r="F392" s="3" t="s">
        <v>1785</v>
      </c>
      <c r="G392" s="3" t="s">
        <v>1785</v>
      </c>
    </row>
    <row r="393" spans="1:7" ht="45" customHeight="1" x14ac:dyDescent="0.25">
      <c r="A393" s="3" t="s">
        <v>1551</v>
      </c>
      <c r="B393" s="3" t="s">
        <v>7676</v>
      </c>
      <c r="C393" s="3" t="s">
        <v>1785</v>
      </c>
      <c r="D393" s="3" t="s">
        <v>196</v>
      </c>
      <c r="E393" s="3" t="s">
        <v>196</v>
      </c>
      <c r="F393" s="3" t="s">
        <v>1785</v>
      </c>
      <c r="G393" s="3" t="s">
        <v>1785</v>
      </c>
    </row>
    <row r="394" spans="1:7" ht="45" customHeight="1" x14ac:dyDescent="0.25">
      <c r="A394" s="3" t="s">
        <v>1552</v>
      </c>
      <c r="B394" s="3" t="s">
        <v>7677</v>
      </c>
      <c r="C394" s="3" t="s">
        <v>1785</v>
      </c>
      <c r="D394" s="3" t="s">
        <v>196</v>
      </c>
      <c r="E394" s="3" t="s">
        <v>196</v>
      </c>
      <c r="F394" s="3" t="s">
        <v>1785</v>
      </c>
      <c r="G394" s="3" t="s">
        <v>1785</v>
      </c>
    </row>
    <row r="395" spans="1:7" ht="45" customHeight="1" x14ac:dyDescent="0.25">
      <c r="A395" s="3" t="s">
        <v>1553</v>
      </c>
      <c r="B395" s="3" t="s">
        <v>7678</v>
      </c>
      <c r="C395" s="3" t="s">
        <v>1785</v>
      </c>
      <c r="D395" s="3" t="s">
        <v>196</v>
      </c>
      <c r="E395" s="3" t="s">
        <v>196</v>
      </c>
      <c r="F395" s="3" t="s">
        <v>1785</v>
      </c>
      <c r="G395" s="3" t="s">
        <v>1785</v>
      </c>
    </row>
    <row r="396" spans="1:7" ht="45" customHeight="1" x14ac:dyDescent="0.25">
      <c r="A396" s="3" t="s">
        <v>1554</v>
      </c>
      <c r="B396" s="3" t="s">
        <v>7679</v>
      </c>
      <c r="C396" s="3" t="s">
        <v>1785</v>
      </c>
      <c r="D396" s="3" t="s">
        <v>196</v>
      </c>
      <c r="E396" s="3" t="s">
        <v>196</v>
      </c>
      <c r="F396" s="3" t="s">
        <v>1785</v>
      </c>
      <c r="G396" s="3" t="s">
        <v>1785</v>
      </c>
    </row>
    <row r="397" spans="1:7" ht="45" customHeight="1" x14ac:dyDescent="0.25">
      <c r="A397" s="3" t="s">
        <v>1555</v>
      </c>
      <c r="B397" s="3" t="s">
        <v>7680</v>
      </c>
      <c r="C397" s="3" t="s">
        <v>1785</v>
      </c>
      <c r="D397" s="3" t="s">
        <v>196</v>
      </c>
      <c r="E397" s="3" t="s">
        <v>196</v>
      </c>
      <c r="F397" s="3" t="s">
        <v>1785</v>
      </c>
      <c r="G397" s="3" t="s">
        <v>1785</v>
      </c>
    </row>
    <row r="398" spans="1:7" ht="45" customHeight="1" x14ac:dyDescent="0.25">
      <c r="A398" s="3" t="s">
        <v>1556</v>
      </c>
      <c r="B398" s="3" t="s">
        <v>7681</v>
      </c>
      <c r="C398" s="3" t="s">
        <v>1785</v>
      </c>
      <c r="D398" s="3" t="s">
        <v>196</v>
      </c>
      <c r="E398" s="3" t="s">
        <v>196</v>
      </c>
      <c r="F398" s="3" t="s">
        <v>1785</v>
      </c>
      <c r="G398" s="3" t="s">
        <v>1785</v>
      </c>
    </row>
    <row r="399" spans="1:7" ht="45" customHeight="1" x14ac:dyDescent="0.25">
      <c r="A399" s="3" t="s">
        <v>1557</v>
      </c>
      <c r="B399" s="3" t="s">
        <v>7682</v>
      </c>
      <c r="C399" s="3" t="s">
        <v>1785</v>
      </c>
      <c r="D399" s="3" t="s">
        <v>196</v>
      </c>
      <c r="E399" s="3" t="s">
        <v>196</v>
      </c>
      <c r="F399" s="3" t="s">
        <v>1785</v>
      </c>
      <c r="G399" s="3" t="s">
        <v>1785</v>
      </c>
    </row>
    <row r="400" spans="1:7" ht="45" customHeight="1" x14ac:dyDescent="0.25">
      <c r="A400" s="3" t="s">
        <v>1558</v>
      </c>
      <c r="B400" s="3" t="s">
        <v>7683</v>
      </c>
      <c r="C400" s="3" t="s">
        <v>1785</v>
      </c>
      <c r="D400" s="3" t="s">
        <v>196</v>
      </c>
      <c r="E400" s="3" t="s">
        <v>196</v>
      </c>
      <c r="F400" s="3" t="s">
        <v>1785</v>
      </c>
      <c r="G400" s="3" t="s">
        <v>1785</v>
      </c>
    </row>
    <row r="401" spans="1:7" ht="45" customHeight="1" x14ac:dyDescent="0.25">
      <c r="A401" s="3" t="s">
        <v>1559</v>
      </c>
      <c r="B401" s="3" t="s">
        <v>7684</v>
      </c>
      <c r="C401" s="3" t="s">
        <v>1785</v>
      </c>
      <c r="D401" s="3" t="s">
        <v>196</v>
      </c>
      <c r="E401" s="3" t="s">
        <v>196</v>
      </c>
      <c r="F401" s="3" t="s">
        <v>1785</v>
      </c>
      <c r="G401" s="3" t="s">
        <v>1785</v>
      </c>
    </row>
    <row r="402" spans="1:7" ht="45" customHeight="1" x14ac:dyDescent="0.25">
      <c r="A402" s="3" t="s">
        <v>1560</v>
      </c>
      <c r="B402" s="3" t="s">
        <v>7685</v>
      </c>
      <c r="C402" s="3" t="s">
        <v>1785</v>
      </c>
      <c r="D402" s="3" t="s">
        <v>196</v>
      </c>
      <c r="E402" s="3" t="s">
        <v>196</v>
      </c>
      <c r="F402" s="3" t="s">
        <v>1785</v>
      </c>
      <c r="G402" s="3" t="s">
        <v>1785</v>
      </c>
    </row>
    <row r="403" spans="1:7" ht="45" customHeight="1" x14ac:dyDescent="0.25">
      <c r="A403" s="3" t="s">
        <v>1561</v>
      </c>
      <c r="B403" s="3" t="s">
        <v>7686</v>
      </c>
      <c r="C403" s="3" t="s">
        <v>1785</v>
      </c>
      <c r="D403" s="3" t="s">
        <v>196</v>
      </c>
      <c r="E403" s="3" t="s">
        <v>196</v>
      </c>
      <c r="F403" s="3" t="s">
        <v>1785</v>
      </c>
      <c r="G403" s="3" t="s">
        <v>1785</v>
      </c>
    </row>
    <row r="404" spans="1:7" ht="45" customHeight="1" x14ac:dyDescent="0.25">
      <c r="A404" s="3" t="s">
        <v>1562</v>
      </c>
      <c r="B404" s="3" t="s">
        <v>7687</v>
      </c>
      <c r="C404" s="3" t="s">
        <v>1785</v>
      </c>
      <c r="D404" s="3" t="s">
        <v>196</v>
      </c>
      <c r="E404" s="3" t="s">
        <v>196</v>
      </c>
      <c r="F404" s="3" t="s">
        <v>1785</v>
      </c>
      <c r="G404" s="3" t="s">
        <v>1785</v>
      </c>
    </row>
    <row r="405" spans="1:7" ht="45" customHeight="1" x14ac:dyDescent="0.25">
      <c r="A405" s="3" t="s">
        <v>1563</v>
      </c>
      <c r="B405" s="3" t="s">
        <v>7688</v>
      </c>
      <c r="C405" s="3" t="s">
        <v>1785</v>
      </c>
      <c r="D405" s="3" t="s">
        <v>196</v>
      </c>
      <c r="E405" s="3" t="s">
        <v>196</v>
      </c>
      <c r="F405" s="3" t="s">
        <v>1785</v>
      </c>
      <c r="G405" s="3" t="s">
        <v>1785</v>
      </c>
    </row>
    <row r="406" spans="1:7" ht="45" customHeight="1" x14ac:dyDescent="0.25">
      <c r="A406" s="3" t="s">
        <v>1564</v>
      </c>
      <c r="B406" s="3" t="s">
        <v>7689</v>
      </c>
      <c r="C406" s="3" t="s">
        <v>1785</v>
      </c>
      <c r="D406" s="3" t="s">
        <v>196</v>
      </c>
      <c r="E406" s="3" t="s">
        <v>196</v>
      </c>
      <c r="F406" s="3" t="s">
        <v>1785</v>
      </c>
      <c r="G406" s="3" t="s">
        <v>1785</v>
      </c>
    </row>
    <row r="407" spans="1:7" ht="45" customHeight="1" x14ac:dyDescent="0.25">
      <c r="A407" s="3" t="s">
        <v>1565</v>
      </c>
      <c r="B407" s="3" t="s">
        <v>7690</v>
      </c>
      <c r="C407" s="3" t="s">
        <v>1785</v>
      </c>
      <c r="D407" s="3" t="s">
        <v>196</v>
      </c>
      <c r="E407" s="3" t="s">
        <v>196</v>
      </c>
      <c r="F407" s="3" t="s">
        <v>1785</v>
      </c>
      <c r="G407" s="3" t="s">
        <v>1785</v>
      </c>
    </row>
    <row r="408" spans="1:7" ht="45" customHeight="1" x14ac:dyDescent="0.25">
      <c r="A408" s="3" t="s">
        <v>1566</v>
      </c>
      <c r="B408" s="3" t="s">
        <v>7691</v>
      </c>
      <c r="C408" s="3" t="s">
        <v>1785</v>
      </c>
      <c r="D408" s="3" t="s">
        <v>196</v>
      </c>
      <c r="E408" s="3" t="s">
        <v>196</v>
      </c>
      <c r="F408" s="3" t="s">
        <v>1785</v>
      </c>
      <c r="G408" s="3" t="s">
        <v>1785</v>
      </c>
    </row>
    <row r="409" spans="1:7" ht="45" customHeight="1" x14ac:dyDescent="0.25">
      <c r="A409" s="3" t="s">
        <v>1567</v>
      </c>
      <c r="B409" s="3" t="s">
        <v>7692</v>
      </c>
      <c r="C409" s="3" t="s">
        <v>1785</v>
      </c>
      <c r="D409" s="3" t="s">
        <v>196</v>
      </c>
      <c r="E409" s="3" t="s">
        <v>196</v>
      </c>
      <c r="F409" s="3" t="s">
        <v>1785</v>
      </c>
      <c r="G409" s="3" t="s">
        <v>1785</v>
      </c>
    </row>
    <row r="410" spans="1:7" ht="45" customHeight="1" x14ac:dyDescent="0.25">
      <c r="A410" s="3" t="s">
        <v>1568</v>
      </c>
      <c r="B410" s="3" t="s">
        <v>7693</v>
      </c>
      <c r="C410" s="3" t="s">
        <v>1785</v>
      </c>
      <c r="D410" s="3" t="s">
        <v>196</v>
      </c>
      <c r="E410" s="3" t="s">
        <v>196</v>
      </c>
      <c r="F410" s="3" t="s">
        <v>1785</v>
      </c>
      <c r="G410" s="3" t="s">
        <v>1785</v>
      </c>
    </row>
    <row r="411" spans="1:7" ht="45" customHeight="1" x14ac:dyDescent="0.25">
      <c r="A411" s="3" t="s">
        <v>1569</v>
      </c>
      <c r="B411" s="3" t="s">
        <v>7694</v>
      </c>
      <c r="C411" s="3" t="s">
        <v>1785</v>
      </c>
      <c r="D411" s="3" t="s">
        <v>196</v>
      </c>
      <c r="E411" s="3" t="s">
        <v>196</v>
      </c>
      <c r="F411" s="3" t="s">
        <v>1785</v>
      </c>
      <c r="G411" s="3" t="s">
        <v>1785</v>
      </c>
    </row>
    <row r="412" spans="1:7" ht="45" customHeight="1" x14ac:dyDescent="0.25">
      <c r="A412" s="3" t="s">
        <v>1570</v>
      </c>
      <c r="B412" s="3" t="s">
        <v>7695</v>
      </c>
      <c r="C412" s="3" t="s">
        <v>1785</v>
      </c>
      <c r="D412" s="3" t="s">
        <v>196</v>
      </c>
      <c r="E412" s="3" t="s">
        <v>196</v>
      </c>
      <c r="F412" s="3" t="s">
        <v>1785</v>
      </c>
      <c r="G412" s="3" t="s">
        <v>1785</v>
      </c>
    </row>
    <row r="413" spans="1:7" ht="45" customHeight="1" x14ac:dyDescent="0.25">
      <c r="A413" s="3" t="s">
        <v>1571</v>
      </c>
      <c r="B413" s="3" t="s">
        <v>7696</v>
      </c>
      <c r="C413" s="3" t="s">
        <v>1785</v>
      </c>
      <c r="D413" s="3" t="s">
        <v>196</v>
      </c>
      <c r="E413" s="3" t="s">
        <v>196</v>
      </c>
      <c r="F413" s="3" t="s">
        <v>1785</v>
      </c>
      <c r="G413" s="3" t="s">
        <v>1785</v>
      </c>
    </row>
    <row r="414" spans="1:7" ht="45" customHeight="1" x14ac:dyDescent="0.25">
      <c r="A414" s="3" t="s">
        <v>1572</v>
      </c>
      <c r="B414" s="3" t="s">
        <v>7697</v>
      </c>
      <c r="C414" s="3" t="s">
        <v>1785</v>
      </c>
      <c r="D414" s="3" t="s">
        <v>196</v>
      </c>
      <c r="E414" s="3" t="s">
        <v>196</v>
      </c>
      <c r="F414" s="3" t="s">
        <v>1785</v>
      </c>
      <c r="G414" s="3" t="s">
        <v>1785</v>
      </c>
    </row>
    <row r="415" spans="1:7" ht="45" customHeight="1" x14ac:dyDescent="0.25">
      <c r="A415" s="3" t="s">
        <v>1573</v>
      </c>
      <c r="B415" s="3" t="s">
        <v>7698</v>
      </c>
      <c r="C415" s="3" t="s">
        <v>1785</v>
      </c>
      <c r="D415" s="3" t="s">
        <v>196</v>
      </c>
      <c r="E415" s="3" t="s">
        <v>196</v>
      </c>
      <c r="F415" s="3" t="s">
        <v>1785</v>
      </c>
      <c r="G415" s="3" t="s">
        <v>1785</v>
      </c>
    </row>
    <row r="416" spans="1:7" ht="45" customHeight="1" x14ac:dyDescent="0.25">
      <c r="A416" s="3" t="s">
        <v>1574</v>
      </c>
      <c r="B416" s="3" t="s">
        <v>7699</v>
      </c>
      <c r="C416" s="3" t="s">
        <v>1785</v>
      </c>
      <c r="D416" s="3" t="s">
        <v>196</v>
      </c>
      <c r="E416" s="3" t="s">
        <v>196</v>
      </c>
      <c r="F416" s="3" t="s">
        <v>1785</v>
      </c>
      <c r="G416" s="3" t="s">
        <v>1785</v>
      </c>
    </row>
    <row r="417" spans="1:7" ht="45" customHeight="1" x14ac:dyDescent="0.25">
      <c r="A417" s="3" t="s">
        <v>1575</v>
      </c>
      <c r="B417" s="3" t="s">
        <v>7700</v>
      </c>
      <c r="C417" s="3" t="s">
        <v>1785</v>
      </c>
      <c r="D417" s="3" t="s">
        <v>196</v>
      </c>
      <c r="E417" s="3" t="s">
        <v>196</v>
      </c>
      <c r="F417" s="3" t="s">
        <v>1785</v>
      </c>
      <c r="G417" s="3" t="s">
        <v>1785</v>
      </c>
    </row>
    <row r="418" spans="1:7" ht="45" customHeight="1" x14ac:dyDescent="0.25">
      <c r="A418" s="3" t="s">
        <v>1576</v>
      </c>
      <c r="B418" s="3" t="s">
        <v>7701</v>
      </c>
      <c r="C418" s="3" t="s">
        <v>1785</v>
      </c>
      <c r="D418" s="3" t="s">
        <v>196</v>
      </c>
      <c r="E418" s="3" t="s">
        <v>196</v>
      </c>
      <c r="F418" s="3" t="s">
        <v>1785</v>
      </c>
      <c r="G418" s="3" t="s">
        <v>1785</v>
      </c>
    </row>
    <row r="419" spans="1:7" ht="45" customHeight="1" x14ac:dyDescent="0.25">
      <c r="A419" s="3" t="s">
        <v>1577</v>
      </c>
      <c r="B419" s="3" t="s">
        <v>7702</v>
      </c>
      <c r="C419" s="3" t="s">
        <v>1785</v>
      </c>
      <c r="D419" s="3" t="s">
        <v>196</v>
      </c>
      <c r="E419" s="3" t="s">
        <v>196</v>
      </c>
      <c r="F419" s="3" t="s">
        <v>1785</v>
      </c>
      <c r="G419" s="3" t="s">
        <v>1785</v>
      </c>
    </row>
    <row r="420" spans="1:7" ht="45" customHeight="1" x14ac:dyDescent="0.25">
      <c r="A420" s="3" t="s">
        <v>1578</v>
      </c>
      <c r="B420" s="3" t="s">
        <v>7703</v>
      </c>
      <c r="C420" s="3" t="s">
        <v>1785</v>
      </c>
      <c r="D420" s="3" t="s">
        <v>196</v>
      </c>
      <c r="E420" s="3" t="s">
        <v>196</v>
      </c>
      <c r="F420" s="3" t="s">
        <v>1785</v>
      </c>
      <c r="G420" s="3" t="s">
        <v>1785</v>
      </c>
    </row>
    <row r="421" spans="1:7" ht="45" customHeight="1" x14ac:dyDescent="0.25">
      <c r="A421" s="3" t="s">
        <v>1579</v>
      </c>
      <c r="B421" s="3" t="s">
        <v>7704</v>
      </c>
      <c r="C421" s="3" t="s">
        <v>1785</v>
      </c>
      <c r="D421" s="3" t="s">
        <v>196</v>
      </c>
      <c r="E421" s="3" t="s">
        <v>196</v>
      </c>
      <c r="F421" s="3" t="s">
        <v>1785</v>
      </c>
      <c r="G421" s="3" t="s">
        <v>1785</v>
      </c>
    </row>
    <row r="422" spans="1:7" ht="45" customHeight="1" x14ac:dyDescent="0.25">
      <c r="A422" s="3" t="s">
        <v>1580</v>
      </c>
      <c r="B422" s="3" t="s">
        <v>7705</v>
      </c>
      <c r="C422" s="3" t="s">
        <v>1785</v>
      </c>
      <c r="D422" s="3" t="s">
        <v>196</v>
      </c>
      <c r="E422" s="3" t="s">
        <v>196</v>
      </c>
      <c r="F422" s="3" t="s">
        <v>1785</v>
      </c>
      <c r="G422" s="3" t="s">
        <v>1785</v>
      </c>
    </row>
    <row r="423" spans="1:7" ht="45" customHeight="1" x14ac:dyDescent="0.25">
      <c r="A423" s="3" t="s">
        <v>1581</v>
      </c>
      <c r="B423" s="3" t="s">
        <v>7706</v>
      </c>
      <c r="C423" s="3" t="s">
        <v>1785</v>
      </c>
      <c r="D423" s="3" t="s">
        <v>196</v>
      </c>
      <c r="E423" s="3" t="s">
        <v>196</v>
      </c>
      <c r="F423" s="3" t="s">
        <v>1785</v>
      </c>
      <c r="G423" s="3" t="s">
        <v>1785</v>
      </c>
    </row>
    <row r="424" spans="1:7" ht="45" customHeight="1" x14ac:dyDescent="0.25">
      <c r="A424" s="3" t="s">
        <v>1582</v>
      </c>
      <c r="B424" s="3" t="s">
        <v>7707</v>
      </c>
      <c r="C424" s="3" t="s">
        <v>1785</v>
      </c>
      <c r="D424" s="3" t="s">
        <v>196</v>
      </c>
      <c r="E424" s="3" t="s">
        <v>196</v>
      </c>
      <c r="F424" s="3" t="s">
        <v>1785</v>
      </c>
      <c r="G424" s="3" t="s">
        <v>1785</v>
      </c>
    </row>
    <row r="425" spans="1:7" ht="45" customHeight="1" x14ac:dyDescent="0.25">
      <c r="A425" s="3" t="s">
        <v>1583</v>
      </c>
      <c r="B425" s="3" t="s">
        <v>7708</v>
      </c>
      <c r="C425" s="3" t="s">
        <v>1785</v>
      </c>
      <c r="D425" s="3" t="s">
        <v>196</v>
      </c>
      <c r="E425" s="3" t="s">
        <v>196</v>
      </c>
      <c r="F425" s="3" t="s">
        <v>1785</v>
      </c>
      <c r="G425" s="3" t="s">
        <v>1785</v>
      </c>
    </row>
    <row r="426" spans="1:7" ht="45" customHeight="1" x14ac:dyDescent="0.25">
      <c r="A426" s="3" t="s">
        <v>1584</v>
      </c>
      <c r="B426" s="3" t="s">
        <v>7709</v>
      </c>
      <c r="C426" s="3" t="s">
        <v>1785</v>
      </c>
      <c r="D426" s="3" t="s">
        <v>196</v>
      </c>
      <c r="E426" s="3" t="s">
        <v>196</v>
      </c>
      <c r="F426" s="3" t="s">
        <v>1785</v>
      </c>
      <c r="G426" s="3" t="s">
        <v>1785</v>
      </c>
    </row>
    <row r="427" spans="1:7" ht="45" customHeight="1" x14ac:dyDescent="0.25">
      <c r="A427" s="3" t="s">
        <v>1585</v>
      </c>
      <c r="B427" s="3" t="s">
        <v>7710</v>
      </c>
      <c r="C427" s="3" t="s">
        <v>1785</v>
      </c>
      <c r="D427" s="3" t="s">
        <v>196</v>
      </c>
      <c r="E427" s="3" t="s">
        <v>196</v>
      </c>
      <c r="F427" s="3" t="s">
        <v>1785</v>
      </c>
      <c r="G427" s="3" t="s">
        <v>1785</v>
      </c>
    </row>
    <row r="428" spans="1:7" ht="45" customHeight="1" x14ac:dyDescent="0.25">
      <c r="A428" s="3" t="s">
        <v>1586</v>
      </c>
      <c r="B428" s="3" t="s">
        <v>7711</v>
      </c>
      <c r="C428" s="3" t="s">
        <v>1785</v>
      </c>
      <c r="D428" s="3" t="s">
        <v>196</v>
      </c>
      <c r="E428" s="3" t="s">
        <v>196</v>
      </c>
      <c r="F428" s="3" t="s">
        <v>1785</v>
      </c>
      <c r="G428" s="3" t="s">
        <v>1785</v>
      </c>
    </row>
    <row r="429" spans="1:7" ht="45" customHeight="1" x14ac:dyDescent="0.25">
      <c r="A429" s="3" t="s">
        <v>1587</v>
      </c>
      <c r="B429" s="3" t="s">
        <v>7712</v>
      </c>
      <c r="C429" s="3" t="s">
        <v>1785</v>
      </c>
      <c r="D429" s="3" t="s">
        <v>196</v>
      </c>
      <c r="E429" s="3" t="s">
        <v>196</v>
      </c>
      <c r="F429" s="3" t="s">
        <v>1785</v>
      </c>
      <c r="G429" s="3" t="s">
        <v>1785</v>
      </c>
    </row>
    <row r="430" spans="1:7" ht="45" customHeight="1" x14ac:dyDescent="0.25">
      <c r="A430" s="3" t="s">
        <v>1588</v>
      </c>
      <c r="B430" s="3" t="s">
        <v>7713</v>
      </c>
      <c r="C430" s="3" t="s">
        <v>1785</v>
      </c>
      <c r="D430" s="3" t="s">
        <v>196</v>
      </c>
      <c r="E430" s="3" t="s">
        <v>196</v>
      </c>
      <c r="F430" s="3" t="s">
        <v>1785</v>
      </c>
      <c r="G430" s="3" t="s">
        <v>1785</v>
      </c>
    </row>
    <row r="431" spans="1:7" ht="45" customHeight="1" x14ac:dyDescent="0.25">
      <c r="A431" s="3" t="s">
        <v>1589</v>
      </c>
      <c r="B431" s="3" t="s">
        <v>7714</v>
      </c>
      <c r="C431" s="3" t="s">
        <v>1785</v>
      </c>
      <c r="D431" s="3" t="s">
        <v>196</v>
      </c>
      <c r="E431" s="3" t="s">
        <v>196</v>
      </c>
      <c r="F431" s="3" t="s">
        <v>1785</v>
      </c>
      <c r="G431" s="3" t="s">
        <v>1785</v>
      </c>
    </row>
    <row r="432" spans="1:7" ht="45" customHeight="1" x14ac:dyDescent="0.25">
      <c r="A432" s="3" t="s">
        <v>1590</v>
      </c>
      <c r="B432" s="3" t="s">
        <v>7715</v>
      </c>
      <c r="C432" s="3" t="s">
        <v>1785</v>
      </c>
      <c r="D432" s="3" t="s">
        <v>196</v>
      </c>
      <c r="E432" s="3" t="s">
        <v>196</v>
      </c>
      <c r="F432" s="3" t="s">
        <v>1785</v>
      </c>
      <c r="G432" s="3" t="s">
        <v>1785</v>
      </c>
    </row>
    <row r="433" spans="1:7" ht="45" customHeight="1" x14ac:dyDescent="0.25">
      <c r="A433" s="3" t="s">
        <v>1591</v>
      </c>
      <c r="B433" s="3" t="s">
        <v>7716</v>
      </c>
      <c r="C433" s="3" t="s">
        <v>1785</v>
      </c>
      <c r="D433" s="3" t="s">
        <v>196</v>
      </c>
      <c r="E433" s="3" t="s">
        <v>196</v>
      </c>
      <c r="F433" s="3" t="s">
        <v>1785</v>
      </c>
      <c r="G433" s="3" t="s">
        <v>1785</v>
      </c>
    </row>
    <row r="434" spans="1:7" ht="45" customHeight="1" x14ac:dyDescent="0.25">
      <c r="A434" s="3" t="s">
        <v>1592</v>
      </c>
      <c r="B434" s="3" t="s">
        <v>7717</v>
      </c>
      <c r="C434" s="3" t="s">
        <v>1785</v>
      </c>
      <c r="D434" s="3" t="s">
        <v>196</v>
      </c>
      <c r="E434" s="3" t="s">
        <v>196</v>
      </c>
      <c r="F434" s="3" t="s">
        <v>1785</v>
      </c>
      <c r="G434" s="3" t="s">
        <v>1785</v>
      </c>
    </row>
    <row r="435" spans="1:7" ht="45" customHeight="1" x14ac:dyDescent="0.25">
      <c r="A435" s="3" t="s">
        <v>1593</v>
      </c>
      <c r="B435" s="3" t="s">
        <v>7718</v>
      </c>
      <c r="C435" s="3" t="s">
        <v>1785</v>
      </c>
      <c r="D435" s="3" t="s">
        <v>196</v>
      </c>
      <c r="E435" s="3" t="s">
        <v>196</v>
      </c>
      <c r="F435" s="3" t="s">
        <v>1785</v>
      </c>
      <c r="G435" s="3" t="s">
        <v>1785</v>
      </c>
    </row>
    <row r="436" spans="1:7" ht="45" customHeight="1" x14ac:dyDescent="0.25">
      <c r="A436" s="3" t="s">
        <v>1594</v>
      </c>
      <c r="B436" s="3" t="s">
        <v>7719</v>
      </c>
      <c r="C436" s="3" t="s">
        <v>1785</v>
      </c>
      <c r="D436" s="3" t="s">
        <v>196</v>
      </c>
      <c r="E436" s="3" t="s">
        <v>196</v>
      </c>
      <c r="F436" s="3" t="s">
        <v>1785</v>
      </c>
      <c r="G436" s="3" t="s">
        <v>1785</v>
      </c>
    </row>
    <row r="437" spans="1:7" ht="45" customHeight="1" x14ac:dyDescent="0.25">
      <c r="A437" s="3" t="s">
        <v>1595</v>
      </c>
      <c r="B437" s="3" t="s">
        <v>7720</v>
      </c>
      <c r="C437" s="3" t="s">
        <v>1785</v>
      </c>
      <c r="D437" s="3" t="s">
        <v>196</v>
      </c>
      <c r="E437" s="3" t="s">
        <v>196</v>
      </c>
      <c r="F437" s="3" t="s">
        <v>1785</v>
      </c>
      <c r="G437" s="3" t="s">
        <v>1785</v>
      </c>
    </row>
    <row r="438" spans="1:7" ht="45" customHeight="1" x14ac:dyDescent="0.25">
      <c r="A438" s="3" t="s">
        <v>1596</v>
      </c>
      <c r="B438" s="3" t="s">
        <v>7721</v>
      </c>
      <c r="C438" s="3" t="s">
        <v>1785</v>
      </c>
      <c r="D438" s="3" t="s">
        <v>196</v>
      </c>
      <c r="E438" s="3" t="s">
        <v>196</v>
      </c>
      <c r="F438" s="3" t="s">
        <v>1785</v>
      </c>
      <c r="G438" s="3" t="s">
        <v>1785</v>
      </c>
    </row>
    <row r="439" spans="1:7" ht="45" customHeight="1" x14ac:dyDescent="0.25">
      <c r="A439" s="3" t="s">
        <v>1597</v>
      </c>
      <c r="B439" s="3" t="s">
        <v>7722</v>
      </c>
      <c r="C439" s="3" t="s">
        <v>1785</v>
      </c>
      <c r="D439" s="3" t="s">
        <v>196</v>
      </c>
      <c r="E439" s="3" t="s">
        <v>196</v>
      </c>
      <c r="F439" s="3" t="s">
        <v>1785</v>
      </c>
      <c r="G439" s="3" t="s">
        <v>1785</v>
      </c>
    </row>
    <row r="440" spans="1:7" ht="45" customHeight="1" x14ac:dyDescent="0.25">
      <c r="A440" s="3" t="s">
        <v>1598</v>
      </c>
      <c r="B440" s="3" t="s">
        <v>7723</v>
      </c>
      <c r="C440" s="3" t="s">
        <v>1785</v>
      </c>
      <c r="D440" s="3" t="s">
        <v>196</v>
      </c>
      <c r="E440" s="3" t="s">
        <v>196</v>
      </c>
      <c r="F440" s="3" t="s">
        <v>1785</v>
      </c>
      <c r="G440" s="3" t="s">
        <v>1785</v>
      </c>
    </row>
    <row r="441" spans="1:7" ht="45" customHeight="1" x14ac:dyDescent="0.25">
      <c r="A441" s="3" t="s">
        <v>1599</v>
      </c>
      <c r="B441" s="3" t="s">
        <v>7724</v>
      </c>
      <c r="C441" s="3" t="s">
        <v>1785</v>
      </c>
      <c r="D441" s="3" t="s">
        <v>196</v>
      </c>
      <c r="E441" s="3" t="s">
        <v>196</v>
      </c>
      <c r="F441" s="3" t="s">
        <v>1785</v>
      </c>
      <c r="G441" s="3" t="s">
        <v>1785</v>
      </c>
    </row>
    <row r="442" spans="1:7" ht="45" customHeight="1" x14ac:dyDescent="0.25">
      <c r="A442" s="3" t="s">
        <v>1600</v>
      </c>
      <c r="B442" s="3" t="s">
        <v>7725</v>
      </c>
      <c r="C442" s="3" t="s">
        <v>1785</v>
      </c>
      <c r="D442" s="3" t="s">
        <v>196</v>
      </c>
      <c r="E442" s="3" t="s">
        <v>196</v>
      </c>
      <c r="F442" s="3" t="s">
        <v>1785</v>
      </c>
      <c r="G442" s="3" t="s">
        <v>1785</v>
      </c>
    </row>
    <row r="443" spans="1:7" ht="45" customHeight="1" x14ac:dyDescent="0.25">
      <c r="A443" s="3" t="s">
        <v>1601</v>
      </c>
      <c r="B443" s="3" t="s">
        <v>7726</v>
      </c>
      <c r="C443" s="3" t="s">
        <v>1785</v>
      </c>
      <c r="D443" s="3" t="s">
        <v>196</v>
      </c>
      <c r="E443" s="3" t="s">
        <v>196</v>
      </c>
      <c r="F443" s="3" t="s">
        <v>1785</v>
      </c>
      <c r="G443" s="3" t="s">
        <v>1785</v>
      </c>
    </row>
    <row r="444" spans="1:7" ht="45" customHeight="1" x14ac:dyDescent="0.25">
      <c r="A444" s="3" t="s">
        <v>1602</v>
      </c>
      <c r="B444" s="3" t="s">
        <v>7727</v>
      </c>
      <c r="C444" s="3" t="s">
        <v>1785</v>
      </c>
      <c r="D444" s="3" t="s">
        <v>196</v>
      </c>
      <c r="E444" s="3" t="s">
        <v>196</v>
      </c>
      <c r="F444" s="3" t="s">
        <v>1785</v>
      </c>
      <c r="G444" s="3" t="s">
        <v>1785</v>
      </c>
    </row>
    <row r="445" spans="1:7" ht="45" customHeight="1" x14ac:dyDescent="0.25">
      <c r="A445" s="3" t="s">
        <v>1603</v>
      </c>
      <c r="B445" s="3" t="s">
        <v>7728</v>
      </c>
      <c r="C445" s="3" t="s">
        <v>1785</v>
      </c>
      <c r="D445" s="3" t="s">
        <v>196</v>
      </c>
      <c r="E445" s="3" t="s">
        <v>196</v>
      </c>
      <c r="F445" s="3" t="s">
        <v>1785</v>
      </c>
      <c r="G445" s="3" t="s">
        <v>1785</v>
      </c>
    </row>
    <row r="446" spans="1:7" ht="45" customHeight="1" x14ac:dyDescent="0.25">
      <c r="A446" s="3" t="s">
        <v>1604</v>
      </c>
      <c r="B446" s="3" t="s">
        <v>7729</v>
      </c>
      <c r="C446" s="3" t="s">
        <v>1785</v>
      </c>
      <c r="D446" s="3" t="s">
        <v>196</v>
      </c>
      <c r="E446" s="3" t="s">
        <v>196</v>
      </c>
      <c r="F446" s="3" t="s">
        <v>1785</v>
      </c>
      <c r="G446" s="3" t="s">
        <v>1785</v>
      </c>
    </row>
    <row r="447" spans="1:7" ht="45" customHeight="1" x14ac:dyDescent="0.25">
      <c r="A447" s="3" t="s">
        <v>1605</v>
      </c>
      <c r="B447" s="3" t="s">
        <v>7730</v>
      </c>
      <c r="C447" s="3" t="s">
        <v>1785</v>
      </c>
      <c r="D447" s="3" t="s">
        <v>196</v>
      </c>
      <c r="E447" s="3" t="s">
        <v>196</v>
      </c>
      <c r="F447" s="3" t="s">
        <v>1785</v>
      </c>
      <c r="G447" s="3" t="s">
        <v>1785</v>
      </c>
    </row>
    <row r="448" spans="1:7" ht="45" customHeight="1" x14ac:dyDescent="0.25">
      <c r="A448" s="3" t="s">
        <v>1606</v>
      </c>
      <c r="B448" s="3" t="s">
        <v>7731</v>
      </c>
      <c r="C448" s="3" t="s">
        <v>1785</v>
      </c>
      <c r="D448" s="3" t="s">
        <v>196</v>
      </c>
      <c r="E448" s="3" t="s">
        <v>196</v>
      </c>
      <c r="F448" s="3" t="s">
        <v>1785</v>
      </c>
      <c r="G448" s="3" t="s">
        <v>1785</v>
      </c>
    </row>
    <row r="449" spans="1:7" ht="45" customHeight="1" x14ac:dyDescent="0.25">
      <c r="A449" s="3" t="s">
        <v>1607</v>
      </c>
      <c r="B449" s="3" t="s">
        <v>7732</v>
      </c>
      <c r="C449" s="3" t="s">
        <v>1785</v>
      </c>
      <c r="D449" s="3" t="s">
        <v>196</v>
      </c>
      <c r="E449" s="3" t="s">
        <v>196</v>
      </c>
      <c r="F449" s="3" t="s">
        <v>1785</v>
      </c>
      <c r="G449" s="3" t="s">
        <v>1785</v>
      </c>
    </row>
    <row r="450" spans="1:7" ht="45" customHeight="1" x14ac:dyDescent="0.25">
      <c r="A450" s="3" t="s">
        <v>1608</v>
      </c>
      <c r="B450" s="3" t="s">
        <v>7733</v>
      </c>
      <c r="C450" s="3" t="s">
        <v>1785</v>
      </c>
      <c r="D450" s="3" t="s">
        <v>196</v>
      </c>
      <c r="E450" s="3" t="s">
        <v>196</v>
      </c>
      <c r="F450" s="3" t="s">
        <v>1785</v>
      </c>
      <c r="G450" s="3" t="s">
        <v>1785</v>
      </c>
    </row>
    <row r="451" spans="1:7" ht="45" customHeight="1" x14ac:dyDescent="0.25">
      <c r="A451" s="3" t="s">
        <v>1609</v>
      </c>
      <c r="B451" s="3" t="s">
        <v>7734</v>
      </c>
      <c r="C451" s="3" t="s">
        <v>1785</v>
      </c>
      <c r="D451" s="3" t="s">
        <v>196</v>
      </c>
      <c r="E451" s="3" t="s">
        <v>196</v>
      </c>
      <c r="F451" s="3" t="s">
        <v>1785</v>
      </c>
      <c r="G451" s="3" t="s">
        <v>1785</v>
      </c>
    </row>
    <row r="452" spans="1:7" ht="45" customHeight="1" x14ac:dyDescent="0.25">
      <c r="A452" s="3" t="s">
        <v>1610</v>
      </c>
      <c r="B452" s="3" t="s">
        <v>7735</v>
      </c>
      <c r="C452" s="3" t="s">
        <v>1785</v>
      </c>
      <c r="D452" s="3" t="s">
        <v>196</v>
      </c>
      <c r="E452" s="3" t="s">
        <v>196</v>
      </c>
      <c r="F452" s="3" t="s">
        <v>1785</v>
      </c>
      <c r="G452" s="3" t="s">
        <v>1785</v>
      </c>
    </row>
    <row r="453" spans="1:7" ht="45" customHeight="1" x14ac:dyDescent="0.25">
      <c r="A453" s="3" t="s">
        <v>1611</v>
      </c>
      <c r="B453" s="3" t="s">
        <v>7736</v>
      </c>
      <c r="C453" s="3" t="s">
        <v>1785</v>
      </c>
      <c r="D453" s="3" t="s">
        <v>196</v>
      </c>
      <c r="E453" s="3" t="s">
        <v>196</v>
      </c>
      <c r="F453" s="3" t="s">
        <v>1785</v>
      </c>
      <c r="G453" s="3" t="s">
        <v>1785</v>
      </c>
    </row>
    <row r="454" spans="1:7" ht="45" customHeight="1" x14ac:dyDescent="0.25">
      <c r="A454" s="3" t="s">
        <v>1612</v>
      </c>
      <c r="B454" s="3" t="s">
        <v>7737</v>
      </c>
      <c r="C454" s="3" t="s">
        <v>1785</v>
      </c>
      <c r="D454" s="3" t="s">
        <v>196</v>
      </c>
      <c r="E454" s="3" t="s">
        <v>196</v>
      </c>
      <c r="F454" s="3" t="s">
        <v>1785</v>
      </c>
      <c r="G454" s="3" t="s">
        <v>1785</v>
      </c>
    </row>
    <row r="455" spans="1:7" ht="45" customHeight="1" x14ac:dyDescent="0.25">
      <c r="A455" s="3" t="s">
        <v>1613</v>
      </c>
      <c r="B455" s="3" t="s">
        <v>7738</v>
      </c>
      <c r="C455" s="3" t="s">
        <v>1785</v>
      </c>
      <c r="D455" s="3" t="s">
        <v>196</v>
      </c>
      <c r="E455" s="3" t="s">
        <v>196</v>
      </c>
      <c r="F455" s="3" t="s">
        <v>1785</v>
      </c>
      <c r="G455" s="3" t="s">
        <v>1785</v>
      </c>
    </row>
    <row r="456" spans="1:7" ht="45" customHeight="1" x14ac:dyDescent="0.25">
      <c r="A456" s="3" t="s">
        <v>1614</v>
      </c>
      <c r="B456" s="3" t="s">
        <v>7739</v>
      </c>
      <c r="C456" s="3" t="s">
        <v>1785</v>
      </c>
      <c r="D456" s="3" t="s">
        <v>196</v>
      </c>
      <c r="E456" s="3" t="s">
        <v>196</v>
      </c>
      <c r="F456" s="3" t="s">
        <v>1785</v>
      </c>
      <c r="G456" s="3" t="s">
        <v>1785</v>
      </c>
    </row>
    <row r="457" spans="1:7" ht="45" customHeight="1" x14ac:dyDescent="0.25">
      <c r="A457" s="3" t="s">
        <v>1615</v>
      </c>
      <c r="B457" s="3" t="s">
        <v>7740</v>
      </c>
      <c r="C457" s="3" t="s">
        <v>1785</v>
      </c>
      <c r="D457" s="3" t="s">
        <v>196</v>
      </c>
      <c r="E457" s="3" t="s">
        <v>196</v>
      </c>
      <c r="F457" s="3" t="s">
        <v>1785</v>
      </c>
      <c r="G457" s="3" t="s">
        <v>1785</v>
      </c>
    </row>
    <row r="458" spans="1:7" ht="45" customHeight="1" x14ac:dyDescent="0.25">
      <c r="A458" s="3" t="s">
        <v>1616</v>
      </c>
      <c r="B458" s="3" t="s">
        <v>7741</v>
      </c>
      <c r="C458" s="3" t="s">
        <v>1785</v>
      </c>
      <c r="D458" s="3" t="s">
        <v>196</v>
      </c>
      <c r="E458" s="3" t="s">
        <v>196</v>
      </c>
      <c r="F458" s="3" t="s">
        <v>1785</v>
      </c>
      <c r="G458" s="3" t="s">
        <v>1785</v>
      </c>
    </row>
    <row r="459" spans="1:7" ht="45" customHeight="1" x14ac:dyDescent="0.25">
      <c r="A459" s="3" t="s">
        <v>1617</v>
      </c>
      <c r="B459" s="3" t="s">
        <v>7742</v>
      </c>
      <c r="C459" s="3" t="s">
        <v>1785</v>
      </c>
      <c r="D459" s="3" t="s">
        <v>196</v>
      </c>
      <c r="E459" s="3" t="s">
        <v>196</v>
      </c>
      <c r="F459" s="3" t="s">
        <v>1785</v>
      </c>
      <c r="G459" s="3" t="s">
        <v>1785</v>
      </c>
    </row>
    <row r="460" spans="1:7" ht="45" customHeight="1" x14ac:dyDescent="0.25">
      <c r="A460" s="3" t="s">
        <v>1618</v>
      </c>
      <c r="B460" s="3" t="s">
        <v>7743</v>
      </c>
      <c r="C460" s="3" t="s">
        <v>1785</v>
      </c>
      <c r="D460" s="3" t="s">
        <v>196</v>
      </c>
      <c r="E460" s="3" t="s">
        <v>196</v>
      </c>
      <c r="F460" s="3" t="s">
        <v>1785</v>
      </c>
      <c r="G460" s="3" t="s">
        <v>1785</v>
      </c>
    </row>
    <row r="461" spans="1:7" ht="45" customHeight="1" x14ac:dyDescent="0.25">
      <c r="A461" s="3" t="s">
        <v>1619</v>
      </c>
      <c r="B461" s="3" t="s">
        <v>7744</v>
      </c>
      <c r="C461" s="3" t="s">
        <v>1785</v>
      </c>
      <c r="D461" s="3" t="s">
        <v>196</v>
      </c>
      <c r="E461" s="3" t="s">
        <v>196</v>
      </c>
      <c r="F461" s="3" t="s">
        <v>1785</v>
      </c>
      <c r="G461" s="3" t="s">
        <v>1785</v>
      </c>
    </row>
    <row r="462" spans="1:7" ht="45" customHeight="1" x14ac:dyDescent="0.25">
      <c r="A462" s="3" t="s">
        <v>1620</v>
      </c>
      <c r="B462" s="3" t="s">
        <v>7745</v>
      </c>
      <c r="C462" s="3" t="s">
        <v>1785</v>
      </c>
      <c r="D462" s="3" t="s">
        <v>196</v>
      </c>
      <c r="E462" s="3" t="s">
        <v>196</v>
      </c>
      <c r="F462" s="3" t="s">
        <v>1785</v>
      </c>
      <c r="G462" s="3" t="s">
        <v>1785</v>
      </c>
    </row>
    <row r="463" spans="1:7" ht="45" customHeight="1" x14ac:dyDescent="0.25">
      <c r="A463" s="3" t="s">
        <v>1621</v>
      </c>
      <c r="B463" s="3" t="s">
        <v>7746</v>
      </c>
      <c r="C463" s="3" t="s">
        <v>1785</v>
      </c>
      <c r="D463" s="3" t="s">
        <v>196</v>
      </c>
      <c r="E463" s="3" t="s">
        <v>196</v>
      </c>
      <c r="F463" s="3" t="s">
        <v>1785</v>
      </c>
      <c r="G463" s="3" t="s">
        <v>1785</v>
      </c>
    </row>
    <row r="464" spans="1:7" ht="45" customHeight="1" x14ac:dyDescent="0.25">
      <c r="A464" s="3" t="s">
        <v>1622</v>
      </c>
      <c r="B464" s="3" t="s">
        <v>7747</v>
      </c>
      <c r="C464" s="3" t="s">
        <v>1785</v>
      </c>
      <c r="D464" s="3" t="s">
        <v>196</v>
      </c>
      <c r="E464" s="3" t="s">
        <v>196</v>
      </c>
      <c r="F464" s="3" t="s">
        <v>1785</v>
      </c>
      <c r="G464" s="3" t="s">
        <v>1785</v>
      </c>
    </row>
    <row r="465" spans="1:7" ht="45" customHeight="1" x14ac:dyDescent="0.25">
      <c r="A465" s="3" t="s">
        <v>1623</v>
      </c>
      <c r="B465" s="3" t="s">
        <v>7748</v>
      </c>
      <c r="C465" s="3" t="s">
        <v>1785</v>
      </c>
      <c r="D465" s="3" t="s">
        <v>196</v>
      </c>
      <c r="E465" s="3" t="s">
        <v>196</v>
      </c>
      <c r="F465" s="3" t="s">
        <v>1785</v>
      </c>
      <c r="G465" s="3" t="s">
        <v>1785</v>
      </c>
    </row>
    <row r="466" spans="1:7" ht="45" customHeight="1" x14ac:dyDescent="0.25">
      <c r="A466" s="3" t="s">
        <v>1624</v>
      </c>
      <c r="B466" s="3" t="s">
        <v>7749</v>
      </c>
      <c r="C466" s="3" t="s">
        <v>1785</v>
      </c>
      <c r="D466" s="3" t="s">
        <v>196</v>
      </c>
      <c r="E466" s="3" t="s">
        <v>196</v>
      </c>
      <c r="F466" s="3" t="s">
        <v>1785</v>
      </c>
      <c r="G466" s="3" t="s">
        <v>1785</v>
      </c>
    </row>
    <row r="467" spans="1:7" ht="45" customHeight="1" x14ac:dyDescent="0.25">
      <c r="A467" s="3" t="s">
        <v>1625</v>
      </c>
      <c r="B467" s="3" t="s">
        <v>7750</v>
      </c>
      <c r="C467" s="3" t="s">
        <v>1785</v>
      </c>
      <c r="D467" s="3" t="s">
        <v>196</v>
      </c>
      <c r="E467" s="3" t="s">
        <v>196</v>
      </c>
      <c r="F467" s="3" t="s">
        <v>1785</v>
      </c>
      <c r="G467" s="3" t="s">
        <v>1785</v>
      </c>
    </row>
    <row r="468" spans="1:7" ht="45" customHeight="1" x14ac:dyDescent="0.25">
      <c r="A468" s="3" t="s">
        <v>1626</v>
      </c>
      <c r="B468" s="3" t="s">
        <v>7751</v>
      </c>
      <c r="C468" s="3" t="s">
        <v>1785</v>
      </c>
      <c r="D468" s="3" t="s">
        <v>196</v>
      </c>
      <c r="E468" s="3" t="s">
        <v>196</v>
      </c>
      <c r="F468" s="3" t="s">
        <v>1785</v>
      </c>
      <c r="G468" s="3" t="s">
        <v>1785</v>
      </c>
    </row>
    <row r="469" spans="1:7" ht="45" customHeight="1" x14ac:dyDescent="0.25">
      <c r="A469" s="3" t="s">
        <v>1627</v>
      </c>
      <c r="B469" s="3" t="s">
        <v>7752</v>
      </c>
      <c r="C469" s="3" t="s">
        <v>1785</v>
      </c>
      <c r="D469" s="3" t="s">
        <v>196</v>
      </c>
      <c r="E469" s="3" t="s">
        <v>196</v>
      </c>
      <c r="F469" s="3" t="s">
        <v>1785</v>
      </c>
      <c r="G469" s="3" t="s">
        <v>1785</v>
      </c>
    </row>
    <row r="470" spans="1:7" ht="45" customHeight="1" x14ac:dyDescent="0.25">
      <c r="A470" s="3" t="s">
        <v>1628</v>
      </c>
      <c r="B470" s="3" t="s">
        <v>7753</v>
      </c>
      <c r="C470" s="3" t="s">
        <v>1785</v>
      </c>
      <c r="D470" s="3" t="s">
        <v>196</v>
      </c>
      <c r="E470" s="3" t="s">
        <v>196</v>
      </c>
      <c r="F470" s="3" t="s">
        <v>1785</v>
      </c>
      <c r="G470" s="3" t="s">
        <v>1785</v>
      </c>
    </row>
    <row r="471" spans="1:7" ht="45" customHeight="1" x14ac:dyDescent="0.25">
      <c r="A471" s="3" t="s">
        <v>1629</v>
      </c>
      <c r="B471" s="3" t="s">
        <v>7754</v>
      </c>
      <c r="C471" s="3" t="s">
        <v>1785</v>
      </c>
      <c r="D471" s="3" t="s">
        <v>196</v>
      </c>
      <c r="E471" s="3" t="s">
        <v>196</v>
      </c>
      <c r="F471" s="3" t="s">
        <v>1785</v>
      </c>
      <c r="G471" s="3" t="s">
        <v>1785</v>
      </c>
    </row>
    <row r="472" spans="1:7" ht="45" customHeight="1" x14ac:dyDescent="0.25">
      <c r="A472" s="3" t="s">
        <v>1630</v>
      </c>
      <c r="B472" s="3" t="s">
        <v>7755</v>
      </c>
      <c r="C472" s="3" t="s">
        <v>1785</v>
      </c>
      <c r="D472" s="3" t="s">
        <v>196</v>
      </c>
      <c r="E472" s="3" t="s">
        <v>196</v>
      </c>
      <c r="F472" s="3" t="s">
        <v>1785</v>
      </c>
      <c r="G472" s="3" t="s">
        <v>1785</v>
      </c>
    </row>
    <row r="473" spans="1:7" ht="45" customHeight="1" x14ac:dyDescent="0.25">
      <c r="A473" s="3" t="s">
        <v>1631</v>
      </c>
      <c r="B473" s="3" t="s">
        <v>7756</v>
      </c>
      <c r="C473" s="3" t="s">
        <v>1785</v>
      </c>
      <c r="D473" s="3" t="s">
        <v>196</v>
      </c>
      <c r="E473" s="3" t="s">
        <v>196</v>
      </c>
      <c r="F473" s="3" t="s">
        <v>1785</v>
      </c>
      <c r="G473" s="3" t="s">
        <v>1785</v>
      </c>
    </row>
    <row r="474" spans="1:7" ht="45" customHeight="1" x14ac:dyDescent="0.25">
      <c r="A474" s="3" t="s">
        <v>1632</v>
      </c>
      <c r="B474" s="3" t="s">
        <v>7757</v>
      </c>
      <c r="C474" s="3" t="s">
        <v>1785</v>
      </c>
      <c r="D474" s="3" t="s">
        <v>196</v>
      </c>
      <c r="E474" s="3" t="s">
        <v>196</v>
      </c>
      <c r="F474" s="3" t="s">
        <v>1785</v>
      </c>
      <c r="G474" s="3" t="s">
        <v>1785</v>
      </c>
    </row>
    <row r="475" spans="1:7" ht="45" customHeight="1" x14ac:dyDescent="0.25">
      <c r="A475" s="3" t="s">
        <v>1633</v>
      </c>
      <c r="B475" s="3" t="s">
        <v>7758</v>
      </c>
      <c r="C475" s="3" t="s">
        <v>1785</v>
      </c>
      <c r="D475" s="3" t="s">
        <v>196</v>
      </c>
      <c r="E475" s="3" t="s">
        <v>196</v>
      </c>
      <c r="F475" s="3" t="s">
        <v>1785</v>
      </c>
      <c r="G475" s="3" t="s">
        <v>1785</v>
      </c>
    </row>
    <row r="476" spans="1:7" ht="45" customHeight="1" x14ac:dyDescent="0.25">
      <c r="A476" s="3" t="s">
        <v>1634</v>
      </c>
      <c r="B476" s="3" t="s">
        <v>7759</v>
      </c>
      <c r="C476" s="3" t="s">
        <v>1785</v>
      </c>
      <c r="D476" s="3" t="s">
        <v>196</v>
      </c>
      <c r="E476" s="3" t="s">
        <v>196</v>
      </c>
      <c r="F476" s="3" t="s">
        <v>1785</v>
      </c>
      <c r="G476" s="3" t="s">
        <v>1785</v>
      </c>
    </row>
    <row r="477" spans="1:7" ht="45" customHeight="1" x14ac:dyDescent="0.25">
      <c r="A477" s="3" t="s">
        <v>1635</v>
      </c>
      <c r="B477" s="3" t="s">
        <v>7760</v>
      </c>
      <c r="C477" s="3" t="s">
        <v>1785</v>
      </c>
      <c r="D477" s="3" t="s">
        <v>196</v>
      </c>
      <c r="E477" s="3" t="s">
        <v>196</v>
      </c>
      <c r="F477" s="3" t="s">
        <v>1785</v>
      </c>
      <c r="G477" s="3" t="s">
        <v>1785</v>
      </c>
    </row>
    <row r="478" spans="1:7" ht="45" customHeight="1" x14ac:dyDescent="0.25">
      <c r="A478" s="3" t="s">
        <v>1636</v>
      </c>
      <c r="B478" s="3" t="s">
        <v>7761</v>
      </c>
      <c r="C478" s="3" t="s">
        <v>1785</v>
      </c>
      <c r="D478" s="3" t="s">
        <v>196</v>
      </c>
      <c r="E478" s="3" t="s">
        <v>196</v>
      </c>
      <c r="F478" s="3" t="s">
        <v>1785</v>
      </c>
      <c r="G478" s="3" t="s">
        <v>1785</v>
      </c>
    </row>
    <row r="479" spans="1:7" ht="45" customHeight="1" x14ac:dyDescent="0.25">
      <c r="A479" s="3" t="s">
        <v>1637</v>
      </c>
      <c r="B479" s="3" t="s">
        <v>7762</v>
      </c>
      <c r="C479" s="3" t="s">
        <v>1785</v>
      </c>
      <c r="D479" s="3" t="s">
        <v>196</v>
      </c>
      <c r="E479" s="3" t="s">
        <v>196</v>
      </c>
      <c r="F479" s="3" t="s">
        <v>1785</v>
      </c>
      <c r="G479" s="3" t="s">
        <v>1785</v>
      </c>
    </row>
    <row r="480" spans="1:7" ht="45" customHeight="1" x14ac:dyDescent="0.25">
      <c r="A480" s="3" t="s">
        <v>1638</v>
      </c>
      <c r="B480" s="3" t="s">
        <v>7763</v>
      </c>
      <c r="C480" s="3" t="s">
        <v>1785</v>
      </c>
      <c r="D480" s="3" t="s">
        <v>196</v>
      </c>
      <c r="E480" s="3" t="s">
        <v>196</v>
      </c>
      <c r="F480" s="3" t="s">
        <v>1785</v>
      </c>
      <c r="G480" s="3" t="s">
        <v>1785</v>
      </c>
    </row>
    <row r="481" spans="1:7" ht="45" customHeight="1" x14ac:dyDescent="0.25">
      <c r="A481" s="3" t="s">
        <v>1639</v>
      </c>
      <c r="B481" s="3" t="s">
        <v>7764</v>
      </c>
      <c r="C481" s="3" t="s">
        <v>1785</v>
      </c>
      <c r="D481" s="3" t="s">
        <v>196</v>
      </c>
      <c r="E481" s="3" t="s">
        <v>196</v>
      </c>
      <c r="F481" s="3" t="s">
        <v>1785</v>
      </c>
      <c r="G481" s="3" t="s">
        <v>1785</v>
      </c>
    </row>
    <row r="482" spans="1:7" ht="45" customHeight="1" x14ac:dyDescent="0.25">
      <c r="A482" s="3" t="s">
        <v>1640</v>
      </c>
      <c r="B482" s="3" t="s">
        <v>7765</v>
      </c>
      <c r="C482" s="3" t="s">
        <v>1785</v>
      </c>
      <c r="D482" s="3" t="s">
        <v>196</v>
      </c>
      <c r="E482" s="3" t="s">
        <v>196</v>
      </c>
      <c r="F482" s="3" t="s">
        <v>1785</v>
      </c>
      <c r="G482" s="3" t="s">
        <v>1785</v>
      </c>
    </row>
    <row r="483" spans="1:7" ht="45" customHeight="1" x14ac:dyDescent="0.25">
      <c r="A483" s="3" t="s">
        <v>1641</v>
      </c>
      <c r="B483" s="3" t="s">
        <v>7766</v>
      </c>
      <c r="C483" s="3" t="s">
        <v>1785</v>
      </c>
      <c r="D483" s="3" t="s">
        <v>196</v>
      </c>
      <c r="E483" s="3" t="s">
        <v>196</v>
      </c>
      <c r="F483" s="3" t="s">
        <v>1785</v>
      </c>
      <c r="G483" s="3" t="s">
        <v>1785</v>
      </c>
    </row>
    <row r="484" spans="1:7" ht="45" customHeight="1" x14ac:dyDescent="0.25">
      <c r="A484" s="3" t="s">
        <v>1642</v>
      </c>
      <c r="B484" s="3" t="s">
        <v>7767</v>
      </c>
      <c r="C484" s="3" t="s">
        <v>1785</v>
      </c>
      <c r="D484" s="3" t="s">
        <v>196</v>
      </c>
      <c r="E484" s="3" t="s">
        <v>196</v>
      </c>
      <c r="F484" s="3" t="s">
        <v>1785</v>
      </c>
      <c r="G484" s="3" t="s">
        <v>1785</v>
      </c>
    </row>
    <row r="485" spans="1:7" ht="45" customHeight="1" x14ac:dyDescent="0.25">
      <c r="A485" s="3" t="s">
        <v>1643</v>
      </c>
      <c r="B485" s="3" t="s">
        <v>7768</v>
      </c>
      <c r="C485" s="3" t="s">
        <v>1785</v>
      </c>
      <c r="D485" s="3" t="s">
        <v>196</v>
      </c>
      <c r="E485" s="3" t="s">
        <v>196</v>
      </c>
      <c r="F485" s="3" t="s">
        <v>1785</v>
      </c>
      <c r="G485" s="3" t="s">
        <v>1785</v>
      </c>
    </row>
    <row r="486" spans="1:7" ht="45" customHeight="1" x14ac:dyDescent="0.25">
      <c r="A486" s="3" t="s">
        <v>1644</v>
      </c>
      <c r="B486" s="3" t="s">
        <v>7769</v>
      </c>
      <c r="C486" s="3" t="s">
        <v>1785</v>
      </c>
      <c r="D486" s="3" t="s">
        <v>196</v>
      </c>
      <c r="E486" s="3" t="s">
        <v>196</v>
      </c>
      <c r="F486" s="3" t="s">
        <v>1785</v>
      </c>
      <c r="G486" s="3" t="s">
        <v>1785</v>
      </c>
    </row>
    <row r="487" spans="1:7" ht="45" customHeight="1" x14ac:dyDescent="0.25">
      <c r="A487" s="3" t="s">
        <v>1645</v>
      </c>
      <c r="B487" s="3" t="s">
        <v>7770</v>
      </c>
      <c r="C487" s="3" t="s">
        <v>1785</v>
      </c>
      <c r="D487" s="3" t="s">
        <v>196</v>
      </c>
      <c r="E487" s="3" t="s">
        <v>196</v>
      </c>
      <c r="F487" s="3" t="s">
        <v>1785</v>
      </c>
      <c r="G487" s="3" t="s">
        <v>1785</v>
      </c>
    </row>
    <row r="488" spans="1:7" ht="45" customHeight="1" x14ac:dyDescent="0.25">
      <c r="A488" s="3" t="s">
        <v>1646</v>
      </c>
      <c r="B488" s="3" t="s">
        <v>7771</v>
      </c>
      <c r="C488" s="3" t="s">
        <v>1785</v>
      </c>
      <c r="D488" s="3" t="s">
        <v>196</v>
      </c>
      <c r="E488" s="3" t="s">
        <v>196</v>
      </c>
      <c r="F488" s="3" t="s">
        <v>1785</v>
      </c>
      <c r="G488" s="3" t="s">
        <v>1785</v>
      </c>
    </row>
    <row r="489" spans="1:7" ht="45" customHeight="1" x14ac:dyDescent="0.25">
      <c r="A489" s="3" t="s">
        <v>1647</v>
      </c>
      <c r="B489" s="3" t="s">
        <v>7772</v>
      </c>
      <c r="C489" s="3" t="s">
        <v>1785</v>
      </c>
      <c r="D489" s="3" t="s">
        <v>196</v>
      </c>
      <c r="E489" s="3" t="s">
        <v>196</v>
      </c>
      <c r="F489" s="3" t="s">
        <v>1785</v>
      </c>
      <c r="G489" s="3" t="s">
        <v>1785</v>
      </c>
    </row>
    <row r="490" spans="1:7" ht="45" customHeight="1" x14ac:dyDescent="0.25">
      <c r="A490" s="3" t="s">
        <v>1648</v>
      </c>
      <c r="B490" s="3" t="s">
        <v>7773</v>
      </c>
      <c r="C490" s="3" t="s">
        <v>1785</v>
      </c>
      <c r="D490" s="3" t="s">
        <v>196</v>
      </c>
      <c r="E490" s="3" t="s">
        <v>196</v>
      </c>
      <c r="F490" s="3" t="s">
        <v>1785</v>
      </c>
      <c r="G490" s="3" t="s">
        <v>1785</v>
      </c>
    </row>
    <row r="491" spans="1:7" ht="45" customHeight="1" x14ac:dyDescent="0.25">
      <c r="A491" s="3" t="s">
        <v>1649</v>
      </c>
      <c r="B491" s="3" t="s">
        <v>7774</v>
      </c>
      <c r="C491" s="3" t="s">
        <v>1785</v>
      </c>
      <c r="D491" s="3" t="s">
        <v>196</v>
      </c>
      <c r="E491" s="3" t="s">
        <v>196</v>
      </c>
      <c r="F491" s="3" t="s">
        <v>1785</v>
      </c>
      <c r="G491" s="3" t="s">
        <v>1785</v>
      </c>
    </row>
    <row r="492" spans="1:7" ht="45" customHeight="1" x14ac:dyDescent="0.25">
      <c r="A492" s="3" t="s">
        <v>1650</v>
      </c>
      <c r="B492" s="3" t="s">
        <v>7775</v>
      </c>
      <c r="C492" s="3" t="s">
        <v>1785</v>
      </c>
      <c r="D492" s="3" t="s">
        <v>196</v>
      </c>
      <c r="E492" s="3" t="s">
        <v>196</v>
      </c>
      <c r="F492" s="3" t="s">
        <v>1785</v>
      </c>
      <c r="G492" s="3" t="s">
        <v>1785</v>
      </c>
    </row>
    <row r="493" spans="1:7" ht="45" customHeight="1" x14ac:dyDescent="0.25">
      <c r="A493" s="3" t="s">
        <v>1651</v>
      </c>
      <c r="B493" s="3" t="s">
        <v>7776</v>
      </c>
      <c r="C493" s="3" t="s">
        <v>1785</v>
      </c>
      <c r="D493" s="3" t="s">
        <v>196</v>
      </c>
      <c r="E493" s="3" t="s">
        <v>196</v>
      </c>
      <c r="F493" s="3" t="s">
        <v>1785</v>
      </c>
      <c r="G493" s="3" t="s">
        <v>1785</v>
      </c>
    </row>
    <row r="494" spans="1:7" ht="45" customHeight="1" x14ac:dyDescent="0.25">
      <c r="A494" s="3" t="s">
        <v>1652</v>
      </c>
      <c r="B494" s="3" t="s">
        <v>7777</v>
      </c>
      <c r="C494" s="3" t="s">
        <v>1785</v>
      </c>
      <c r="D494" s="3" t="s">
        <v>196</v>
      </c>
      <c r="E494" s="3" t="s">
        <v>196</v>
      </c>
      <c r="F494" s="3" t="s">
        <v>1785</v>
      </c>
      <c r="G494" s="3" t="s">
        <v>1785</v>
      </c>
    </row>
    <row r="495" spans="1:7" ht="45" customHeight="1" x14ac:dyDescent="0.25">
      <c r="A495" s="3" t="s">
        <v>1653</v>
      </c>
      <c r="B495" s="3" t="s">
        <v>7778</v>
      </c>
      <c r="C495" s="3" t="s">
        <v>1785</v>
      </c>
      <c r="D495" s="3" t="s">
        <v>196</v>
      </c>
      <c r="E495" s="3" t="s">
        <v>196</v>
      </c>
      <c r="F495" s="3" t="s">
        <v>1785</v>
      </c>
      <c r="G495" s="3" t="s">
        <v>1785</v>
      </c>
    </row>
    <row r="496" spans="1:7" ht="45" customHeight="1" x14ac:dyDescent="0.25">
      <c r="A496" s="3" t="s">
        <v>1654</v>
      </c>
      <c r="B496" s="3" t="s">
        <v>7779</v>
      </c>
      <c r="C496" s="3" t="s">
        <v>1785</v>
      </c>
      <c r="D496" s="3" t="s">
        <v>196</v>
      </c>
      <c r="E496" s="3" t="s">
        <v>196</v>
      </c>
      <c r="F496" s="3" t="s">
        <v>1785</v>
      </c>
      <c r="G496" s="3" t="s">
        <v>1785</v>
      </c>
    </row>
    <row r="497" spans="1:7" ht="45" customHeight="1" x14ac:dyDescent="0.25">
      <c r="A497" s="3" t="s">
        <v>1655</v>
      </c>
      <c r="B497" s="3" t="s">
        <v>7780</v>
      </c>
      <c r="C497" s="3" t="s">
        <v>1785</v>
      </c>
      <c r="D497" s="3" t="s">
        <v>196</v>
      </c>
      <c r="E497" s="3" t="s">
        <v>196</v>
      </c>
      <c r="F497" s="3" t="s">
        <v>1785</v>
      </c>
      <c r="G497" s="3" t="s">
        <v>1785</v>
      </c>
    </row>
    <row r="498" spans="1:7" ht="45" customHeight="1" x14ac:dyDescent="0.25">
      <c r="A498" s="3" t="s">
        <v>1656</v>
      </c>
      <c r="B498" s="3" t="s">
        <v>7781</v>
      </c>
      <c r="C498" s="3" t="s">
        <v>1785</v>
      </c>
      <c r="D498" s="3" t="s">
        <v>196</v>
      </c>
      <c r="E498" s="3" t="s">
        <v>196</v>
      </c>
      <c r="F498" s="3" t="s">
        <v>1785</v>
      </c>
      <c r="G498" s="3" t="s">
        <v>1785</v>
      </c>
    </row>
    <row r="499" spans="1:7" ht="45" customHeight="1" x14ac:dyDescent="0.25">
      <c r="A499" s="3" t="s">
        <v>1657</v>
      </c>
      <c r="B499" s="3" t="s">
        <v>7782</v>
      </c>
      <c r="C499" s="3" t="s">
        <v>1785</v>
      </c>
      <c r="D499" s="3" t="s">
        <v>196</v>
      </c>
      <c r="E499" s="3" t="s">
        <v>196</v>
      </c>
      <c r="F499" s="3" t="s">
        <v>1785</v>
      </c>
      <c r="G499" s="3" t="s">
        <v>1785</v>
      </c>
    </row>
    <row r="500" spans="1:7" ht="45" customHeight="1" x14ac:dyDescent="0.25">
      <c r="A500" s="3" t="s">
        <v>1658</v>
      </c>
      <c r="B500" s="3" t="s">
        <v>7783</v>
      </c>
      <c r="C500" s="3" t="s">
        <v>1785</v>
      </c>
      <c r="D500" s="3" t="s">
        <v>196</v>
      </c>
      <c r="E500" s="3" t="s">
        <v>196</v>
      </c>
      <c r="F500" s="3" t="s">
        <v>1785</v>
      </c>
      <c r="G500" s="3" t="s">
        <v>1785</v>
      </c>
    </row>
    <row r="501" spans="1:7" ht="45" customHeight="1" x14ac:dyDescent="0.25">
      <c r="A501" s="3" t="s">
        <v>1659</v>
      </c>
      <c r="B501" s="3" t="s">
        <v>7784</v>
      </c>
      <c r="C501" s="3" t="s">
        <v>1785</v>
      </c>
      <c r="D501" s="3" t="s">
        <v>196</v>
      </c>
      <c r="E501" s="3" t="s">
        <v>196</v>
      </c>
      <c r="F501" s="3" t="s">
        <v>1785</v>
      </c>
      <c r="G501" s="3" t="s">
        <v>1785</v>
      </c>
    </row>
    <row r="502" spans="1:7" ht="45" customHeight="1" x14ac:dyDescent="0.25">
      <c r="A502" s="3" t="s">
        <v>1660</v>
      </c>
      <c r="B502" s="3" t="s">
        <v>7785</v>
      </c>
      <c r="C502" s="3" t="s">
        <v>1785</v>
      </c>
      <c r="D502" s="3" t="s">
        <v>196</v>
      </c>
      <c r="E502" s="3" t="s">
        <v>196</v>
      </c>
      <c r="F502" s="3" t="s">
        <v>1785</v>
      </c>
      <c r="G502" s="3" t="s">
        <v>1785</v>
      </c>
    </row>
    <row r="503" spans="1:7" ht="45" customHeight="1" x14ac:dyDescent="0.25">
      <c r="A503" s="3" t="s">
        <v>1661</v>
      </c>
      <c r="B503" s="3" t="s">
        <v>7786</v>
      </c>
      <c r="C503" s="3" t="s">
        <v>1785</v>
      </c>
      <c r="D503" s="3" t="s">
        <v>196</v>
      </c>
      <c r="E503" s="3" t="s">
        <v>196</v>
      </c>
      <c r="F503" s="3" t="s">
        <v>1785</v>
      </c>
      <c r="G503" s="3" t="s">
        <v>1785</v>
      </c>
    </row>
    <row r="504" spans="1:7" ht="45" customHeight="1" x14ac:dyDescent="0.25">
      <c r="A504" s="3" t="s">
        <v>1662</v>
      </c>
      <c r="B504" s="3" t="s">
        <v>7787</v>
      </c>
      <c r="C504" s="3" t="s">
        <v>1785</v>
      </c>
      <c r="D504" s="3" t="s">
        <v>196</v>
      </c>
      <c r="E504" s="3" t="s">
        <v>196</v>
      </c>
      <c r="F504" s="3" t="s">
        <v>1785</v>
      </c>
      <c r="G504" s="3" t="s">
        <v>1785</v>
      </c>
    </row>
    <row r="505" spans="1:7" ht="45" customHeight="1" x14ac:dyDescent="0.25">
      <c r="A505" s="3" t="s">
        <v>1663</v>
      </c>
      <c r="B505" s="3" t="s">
        <v>7788</v>
      </c>
      <c r="C505" s="3" t="s">
        <v>1785</v>
      </c>
      <c r="D505" s="3" t="s">
        <v>196</v>
      </c>
      <c r="E505" s="3" t="s">
        <v>196</v>
      </c>
      <c r="F505" s="3" t="s">
        <v>1785</v>
      </c>
      <c r="G505" s="3" t="s">
        <v>1785</v>
      </c>
    </row>
    <row r="506" spans="1:7" ht="45" customHeight="1" x14ac:dyDescent="0.25">
      <c r="A506" s="3" t="s">
        <v>1664</v>
      </c>
      <c r="B506" s="3" t="s">
        <v>7789</v>
      </c>
      <c r="C506" s="3" t="s">
        <v>1785</v>
      </c>
      <c r="D506" s="3" t="s">
        <v>196</v>
      </c>
      <c r="E506" s="3" t="s">
        <v>196</v>
      </c>
      <c r="F506" s="3" t="s">
        <v>1785</v>
      </c>
      <c r="G506" s="3" t="s">
        <v>1785</v>
      </c>
    </row>
    <row r="507" spans="1:7" ht="45" customHeight="1" x14ac:dyDescent="0.25">
      <c r="A507" s="3" t="s">
        <v>1665</v>
      </c>
      <c r="B507" s="3" t="s">
        <v>7790</v>
      </c>
      <c r="C507" s="3" t="s">
        <v>1785</v>
      </c>
      <c r="D507" s="3" t="s">
        <v>196</v>
      </c>
      <c r="E507" s="3" t="s">
        <v>196</v>
      </c>
      <c r="F507" s="3" t="s">
        <v>1785</v>
      </c>
      <c r="G507" s="3" t="s">
        <v>1785</v>
      </c>
    </row>
    <row r="508" spans="1:7" ht="45" customHeight="1" x14ac:dyDescent="0.25">
      <c r="A508" s="3" t="s">
        <v>1666</v>
      </c>
      <c r="B508" s="3" t="s">
        <v>7791</v>
      </c>
      <c r="C508" s="3" t="s">
        <v>1785</v>
      </c>
      <c r="D508" s="3" t="s">
        <v>196</v>
      </c>
      <c r="E508" s="3" t="s">
        <v>196</v>
      </c>
      <c r="F508" s="3" t="s">
        <v>1785</v>
      </c>
      <c r="G508" s="3" t="s">
        <v>1785</v>
      </c>
    </row>
    <row r="509" spans="1:7" ht="45" customHeight="1" x14ac:dyDescent="0.25">
      <c r="A509" s="3" t="s">
        <v>1667</v>
      </c>
      <c r="B509" s="3" t="s">
        <v>7792</v>
      </c>
      <c r="C509" s="3" t="s">
        <v>1785</v>
      </c>
      <c r="D509" s="3" t="s">
        <v>196</v>
      </c>
      <c r="E509" s="3" t="s">
        <v>196</v>
      </c>
      <c r="F509" s="3" t="s">
        <v>1785</v>
      </c>
      <c r="G509" s="3" t="s">
        <v>1785</v>
      </c>
    </row>
    <row r="510" spans="1:7" ht="45" customHeight="1" x14ac:dyDescent="0.25">
      <c r="A510" s="3" t="s">
        <v>1668</v>
      </c>
      <c r="B510" s="3" t="s">
        <v>7793</v>
      </c>
      <c r="C510" s="3" t="s">
        <v>1785</v>
      </c>
      <c r="D510" s="3" t="s">
        <v>196</v>
      </c>
      <c r="E510" s="3" t="s">
        <v>196</v>
      </c>
      <c r="F510" s="3" t="s">
        <v>1785</v>
      </c>
      <c r="G510" s="3" t="s">
        <v>1785</v>
      </c>
    </row>
    <row r="511" spans="1:7" ht="45" customHeight="1" x14ac:dyDescent="0.25">
      <c r="A511" s="3" t="s">
        <v>1669</v>
      </c>
      <c r="B511" s="3" t="s">
        <v>7794</v>
      </c>
      <c r="C511" s="3" t="s">
        <v>1785</v>
      </c>
      <c r="D511" s="3" t="s">
        <v>196</v>
      </c>
      <c r="E511" s="3" t="s">
        <v>196</v>
      </c>
      <c r="F511" s="3" t="s">
        <v>1785</v>
      </c>
      <c r="G511" s="3" t="s">
        <v>1785</v>
      </c>
    </row>
    <row r="512" spans="1:7" ht="45" customHeight="1" x14ac:dyDescent="0.25">
      <c r="A512" s="3" t="s">
        <v>1670</v>
      </c>
      <c r="B512" s="3" t="s">
        <v>7795</v>
      </c>
      <c r="C512" s="3" t="s">
        <v>1785</v>
      </c>
      <c r="D512" s="3" t="s">
        <v>196</v>
      </c>
      <c r="E512" s="3" t="s">
        <v>196</v>
      </c>
      <c r="F512" s="3" t="s">
        <v>1785</v>
      </c>
      <c r="G512" s="3" t="s">
        <v>1785</v>
      </c>
    </row>
    <row r="513" spans="1:7" ht="45" customHeight="1" x14ac:dyDescent="0.25">
      <c r="A513" s="3" t="s">
        <v>1671</v>
      </c>
      <c r="B513" s="3" t="s">
        <v>7796</v>
      </c>
      <c r="C513" s="3" t="s">
        <v>1785</v>
      </c>
      <c r="D513" s="3" t="s">
        <v>196</v>
      </c>
      <c r="E513" s="3" t="s">
        <v>196</v>
      </c>
      <c r="F513" s="3" t="s">
        <v>1785</v>
      </c>
      <c r="G513" s="3" t="s">
        <v>1785</v>
      </c>
    </row>
    <row r="514" spans="1:7" ht="45" customHeight="1" x14ac:dyDescent="0.25">
      <c r="A514" s="3" t="s">
        <v>1672</v>
      </c>
      <c r="B514" s="3" t="s">
        <v>7797</v>
      </c>
      <c r="C514" s="3" t="s">
        <v>1785</v>
      </c>
      <c r="D514" s="3" t="s">
        <v>196</v>
      </c>
      <c r="E514" s="3" t="s">
        <v>196</v>
      </c>
      <c r="F514" s="3" t="s">
        <v>1785</v>
      </c>
      <c r="G514" s="3" t="s">
        <v>1785</v>
      </c>
    </row>
    <row r="515" spans="1:7" ht="45" customHeight="1" x14ac:dyDescent="0.25">
      <c r="A515" s="3" t="s">
        <v>1673</v>
      </c>
      <c r="B515" s="3" t="s">
        <v>7798</v>
      </c>
      <c r="C515" s="3" t="s">
        <v>1785</v>
      </c>
      <c r="D515" s="3" t="s">
        <v>196</v>
      </c>
      <c r="E515" s="3" t="s">
        <v>196</v>
      </c>
      <c r="F515" s="3" t="s">
        <v>1785</v>
      </c>
      <c r="G515" s="3" t="s">
        <v>1785</v>
      </c>
    </row>
    <row r="516" spans="1:7" ht="45" customHeight="1" x14ac:dyDescent="0.25">
      <c r="A516" s="3" t="s">
        <v>1674</v>
      </c>
      <c r="B516" s="3" t="s">
        <v>7799</v>
      </c>
      <c r="C516" s="3" t="s">
        <v>1785</v>
      </c>
      <c r="D516" s="3" t="s">
        <v>196</v>
      </c>
      <c r="E516" s="3" t="s">
        <v>196</v>
      </c>
      <c r="F516" s="3" t="s">
        <v>1785</v>
      </c>
      <c r="G516" s="3" t="s">
        <v>1785</v>
      </c>
    </row>
    <row r="517" spans="1:7" ht="45" customHeight="1" x14ac:dyDescent="0.25">
      <c r="A517" s="3" t="s">
        <v>1675</v>
      </c>
      <c r="B517" s="3" t="s">
        <v>7800</v>
      </c>
      <c r="C517" s="3" t="s">
        <v>1785</v>
      </c>
      <c r="D517" s="3" t="s">
        <v>196</v>
      </c>
      <c r="E517" s="3" t="s">
        <v>196</v>
      </c>
      <c r="F517" s="3" t="s">
        <v>1785</v>
      </c>
      <c r="G517" s="3" t="s">
        <v>1785</v>
      </c>
    </row>
    <row r="518" spans="1:7" ht="45" customHeight="1" x14ac:dyDescent="0.25">
      <c r="A518" s="3" t="s">
        <v>1676</v>
      </c>
      <c r="B518" s="3" t="s">
        <v>7801</v>
      </c>
      <c r="C518" s="3" t="s">
        <v>1785</v>
      </c>
      <c r="D518" s="3" t="s">
        <v>196</v>
      </c>
      <c r="E518" s="3" t="s">
        <v>196</v>
      </c>
      <c r="F518" s="3" t="s">
        <v>1785</v>
      </c>
      <c r="G518" s="3" t="s">
        <v>1785</v>
      </c>
    </row>
    <row r="519" spans="1:7" ht="45" customHeight="1" x14ac:dyDescent="0.25">
      <c r="A519" s="3" t="s">
        <v>1677</v>
      </c>
      <c r="B519" s="3" t="s">
        <v>7802</v>
      </c>
      <c r="C519" s="3" t="s">
        <v>1785</v>
      </c>
      <c r="D519" s="3" t="s">
        <v>196</v>
      </c>
      <c r="E519" s="3" t="s">
        <v>196</v>
      </c>
      <c r="F519" s="3" t="s">
        <v>1785</v>
      </c>
      <c r="G519" s="3" t="s">
        <v>1785</v>
      </c>
    </row>
    <row r="520" spans="1:7" ht="45" customHeight="1" x14ac:dyDescent="0.25">
      <c r="A520" s="3" t="s">
        <v>1678</v>
      </c>
      <c r="B520" s="3" t="s">
        <v>7803</v>
      </c>
      <c r="C520" s="3" t="s">
        <v>1785</v>
      </c>
      <c r="D520" s="3" t="s">
        <v>196</v>
      </c>
      <c r="E520" s="3" t="s">
        <v>196</v>
      </c>
      <c r="F520" s="3" t="s">
        <v>1785</v>
      </c>
      <c r="G520" s="3" t="s">
        <v>1785</v>
      </c>
    </row>
    <row r="521" spans="1:7" ht="45" customHeight="1" x14ac:dyDescent="0.25">
      <c r="A521" s="3" t="s">
        <v>1679</v>
      </c>
      <c r="B521" s="3" t="s">
        <v>7804</v>
      </c>
      <c r="C521" s="3" t="s">
        <v>1785</v>
      </c>
      <c r="D521" s="3" t="s">
        <v>196</v>
      </c>
      <c r="E521" s="3" t="s">
        <v>196</v>
      </c>
      <c r="F521" s="3" t="s">
        <v>1785</v>
      </c>
      <c r="G521" s="3" t="s">
        <v>1785</v>
      </c>
    </row>
    <row r="522" spans="1:7" ht="45" customHeight="1" x14ac:dyDescent="0.25">
      <c r="A522" s="3" t="s">
        <v>1680</v>
      </c>
      <c r="B522" s="3" t="s">
        <v>7805</v>
      </c>
      <c r="C522" s="3" t="s">
        <v>1785</v>
      </c>
      <c r="D522" s="3" t="s">
        <v>196</v>
      </c>
      <c r="E522" s="3" t="s">
        <v>196</v>
      </c>
      <c r="F522" s="3" t="s">
        <v>1785</v>
      </c>
      <c r="G522" s="3" t="s">
        <v>1785</v>
      </c>
    </row>
    <row r="523" spans="1:7" ht="45" customHeight="1" x14ac:dyDescent="0.25">
      <c r="A523" s="3" t="s">
        <v>1681</v>
      </c>
      <c r="B523" s="3" t="s">
        <v>7806</v>
      </c>
      <c r="C523" s="3" t="s">
        <v>1785</v>
      </c>
      <c r="D523" s="3" t="s">
        <v>196</v>
      </c>
      <c r="E523" s="3" t="s">
        <v>196</v>
      </c>
      <c r="F523" s="3" t="s">
        <v>1785</v>
      </c>
      <c r="G523" s="3" t="s">
        <v>1785</v>
      </c>
    </row>
    <row r="524" spans="1:7" ht="45" customHeight="1" x14ac:dyDescent="0.25">
      <c r="A524" s="3" t="s">
        <v>1682</v>
      </c>
      <c r="B524" s="3" t="s">
        <v>7807</v>
      </c>
      <c r="C524" s="3" t="s">
        <v>1785</v>
      </c>
      <c r="D524" s="3" t="s">
        <v>196</v>
      </c>
      <c r="E524" s="3" t="s">
        <v>196</v>
      </c>
      <c r="F524" s="3" t="s">
        <v>1785</v>
      </c>
      <c r="G524" s="3" t="s">
        <v>1785</v>
      </c>
    </row>
    <row r="525" spans="1:7" ht="45" customHeight="1" x14ac:dyDescent="0.25">
      <c r="A525" s="3" t="s">
        <v>1683</v>
      </c>
      <c r="B525" s="3" t="s">
        <v>7808</v>
      </c>
      <c r="C525" s="3" t="s">
        <v>1785</v>
      </c>
      <c r="D525" s="3" t="s">
        <v>196</v>
      </c>
      <c r="E525" s="3" t="s">
        <v>196</v>
      </c>
      <c r="F525" s="3" t="s">
        <v>1785</v>
      </c>
      <c r="G525" s="3" t="s">
        <v>1785</v>
      </c>
    </row>
    <row r="526" spans="1:7" ht="45" customHeight="1" x14ac:dyDescent="0.25">
      <c r="A526" s="3" t="s">
        <v>1684</v>
      </c>
      <c r="B526" s="3" t="s">
        <v>7809</v>
      </c>
      <c r="C526" s="3" t="s">
        <v>1785</v>
      </c>
      <c r="D526" s="3" t="s">
        <v>196</v>
      </c>
      <c r="E526" s="3" t="s">
        <v>196</v>
      </c>
      <c r="F526" s="3" t="s">
        <v>1785</v>
      </c>
      <c r="G526" s="3" t="s">
        <v>1785</v>
      </c>
    </row>
    <row r="527" spans="1:7" ht="45" customHeight="1" x14ac:dyDescent="0.25">
      <c r="A527" s="3" t="s">
        <v>1685</v>
      </c>
      <c r="B527" s="3" t="s">
        <v>7810</v>
      </c>
      <c r="C527" s="3" t="s">
        <v>1785</v>
      </c>
      <c r="D527" s="3" t="s">
        <v>196</v>
      </c>
      <c r="E527" s="3" t="s">
        <v>196</v>
      </c>
      <c r="F527" s="3" t="s">
        <v>1785</v>
      </c>
      <c r="G527" s="3" t="s">
        <v>1785</v>
      </c>
    </row>
    <row r="528" spans="1:7" ht="45" customHeight="1" x14ac:dyDescent="0.25">
      <c r="A528" s="3" t="s">
        <v>1686</v>
      </c>
      <c r="B528" s="3" t="s">
        <v>7811</v>
      </c>
      <c r="C528" s="3" t="s">
        <v>1785</v>
      </c>
      <c r="D528" s="3" t="s">
        <v>196</v>
      </c>
      <c r="E528" s="3" t="s">
        <v>196</v>
      </c>
      <c r="F528" s="3" t="s">
        <v>1785</v>
      </c>
      <c r="G528" s="3" t="s">
        <v>1785</v>
      </c>
    </row>
    <row r="529" spans="1:7" ht="45" customHeight="1" x14ac:dyDescent="0.25">
      <c r="A529" s="3" t="s">
        <v>1687</v>
      </c>
      <c r="B529" s="3" t="s">
        <v>7812</v>
      </c>
      <c r="C529" s="3" t="s">
        <v>1785</v>
      </c>
      <c r="D529" s="3" t="s">
        <v>196</v>
      </c>
      <c r="E529" s="3" t="s">
        <v>196</v>
      </c>
      <c r="F529" s="3" t="s">
        <v>1785</v>
      </c>
      <c r="G529" s="3" t="s">
        <v>1785</v>
      </c>
    </row>
    <row r="530" spans="1:7" ht="45" customHeight="1" x14ac:dyDescent="0.25">
      <c r="A530" s="3" t="s">
        <v>1688</v>
      </c>
      <c r="B530" s="3" t="s">
        <v>7813</v>
      </c>
      <c r="C530" s="3" t="s">
        <v>1785</v>
      </c>
      <c r="D530" s="3" t="s">
        <v>196</v>
      </c>
      <c r="E530" s="3" t="s">
        <v>196</v>
      </c>
      <c r="F530" s="3" t="s">
        <v>1785</v>
      </c>
      <c r="G530" s="3" t="s">
        <v>1785</v>
      </c>
    </row>
    <row r="531" spans="1:7" ht="45" customHeight="1" x14ac:dyDescent="0.25">
      <c r="A531" s="3" t="s">
        <v>1689</v>
      </c>
      <c r="B531" s="3" t="s">
        <v>7814</v>
      </c>
      <c r="C531" s="3" t="s">
        <v>1785</v>
      </c>
      <c r="D531" s="3" t="s">
        <v>196</v>
      </c>
      <c r="E531" s="3" t="s">
        <v>196</v>
      </c>
      <c r="F531" s="3" t="s">
        <v>1785</v>
      </c>
      <c r="G531" s="3" t="s">
        <v>1785</v>
      </c>
    </row>
    <row r="532" spans="1:7" ht="45" customHeight="1" x14ac:dyDescent="0.25">
      <c r="A532" s="3" t="s">
        <v>1690</v>
      </c>
      <c r="B532" s="3" t="s">
        <v>7815</v>
      </c>
      <c r="C532" s="3" t="s">
        <v>1785</v>
      </c>
      <c r="D532" s="3" t="s">
        <v>196</v>
      </c>
      <c r="E532" s="3" t="s">
        <v>196</v>
      </c>
      <c r="F532" s="3" t="s">
        <v>1785</v>
      </c>
      <c r="G532" s="3" t="s">
        <v>1785</v>
      </c>
    </row>
    <row r="533" spans="1:7" ht="45" customHeight="1" x14ac:dyDescent="0.25">
      <c r="A533" s="3" t="s">
        <v>1691</v>
      </c>
      <c r="B533" s="3" t="s">
        <v>7816</v>
      </c>
      <c r="C533" s="3" t="s">
        <v>1785</v>
      </c>
      <c r="D533" s="3" t="s">
        <v>196</v>
      </c>
      <c r="E533" s="3" t="s">
        <v>196</v>
      </c>
      <c r="F533" s="3" t="s">
        <v>1785</v>
      </c>
      <c r="G533" s="3" t="s">
        <v>1785</v>
      </c>
    </row>
    <row r="534" spans="1:7" ht="45" customHeight="1" x14ac:dyDescent="0.25">
      <c r="A534" s="3" t="s">
        <v>1692</v>
      </c>
      <c r="B534" s="3" t="s">
        <v>7817</v>
      </c>
      <c r="C534" s="3" t="s">
        <v>1785</v>
      </c>
      <c r="D534" s="3" t="s">
        <v>196</v>
      </c>
      <c r="E534" s="3" t="s">
        <v>196</v>
      </c>
      <c r="F534" s="3" t="s">
        <v>1785</v>
      </c>
      <c r="G534" s="3" t="s">
        <v>1785</v>
      </c>
    </row>
    <row r="535" spans="1:7" ht="45" customHeight="1" x14ac:dyDescent="0.25">
      <c r="A535" s="3" t="s">
        <v>1693</v>
      </c>
      <c r="B535" s="3" t="s">
        <v>7818</v>
      </c>
      <c r="C535" s="3" t="s">
        <v>1785</v>
      </c>
      <c r="D535" s="3" t="s">
        <v>196</v>
      </c>
      <c r="E535" s="3" t="s">
        <v>196</v>
      </c>
      <c r="F535" s="3" t="s">
        <v>1785</v>
      </c>
      <c r="G535" s="3" t="s">
        <v>1785</v>
      </c>
    </row>
    <row r="536" spans="1:7" ht="45" customHeight="1" x14ac:dyDescent="0.25">
      <c r="A536" s="3" t="s">
        <v>1694</v>
      </c>
      <c r="B536" s="3" t="s">
        <v>7819</v>
      </c>
      <c r="C536" s="3" t="s">
        <v>1785</v>
      </c>
      <c r="D536" s="3" t="s">
        <v>196</v>
      </c>
      <c r="E536" s="3" t="s">
        <v>196</v>
      </c>
      <c r="F536" s="3" t="s">
        <v>1785</v>
      </c>
      <c r="G536" s="3" t="s">
        <v>1785</v>
      </c>
    </row>
    <row r="537" spans="1:7" ht="45" customHeight="1" x14ac:dyDescent="0.25">
      <c r="A537" s="3" t="s">
        <v>1695</v>
      </c>
      <c r="B537" s="3" t="s">
        <v>7820</v>
      </c>
      <c r="C537" s="3" t="s">
        <v>1785</v>
      </c>
      <c r="D537" s="3" t="s">
        <v>196</v>
      </c>
      <c r="E537" s="3" t="s">
        <v>196</v>
      </c>
      <c r="F537" s="3" t="s">
        <v>1785</v>
      </c>
      <c r="G537" s="3" t="s">
        <v>1785</v>
      </c>
    </row>
    <row r="538" spans="1:7" ht="45" customHeight="1" x14ac:dyDescent="0.25">
      <c r="A538" s="3" t="s">
        <v>1696</v>
      </c>
      <c r="B538" s="3" t="s">
        <v>7821</v>
      </c>
      <c r="C538" s="3" t="s">
        <v>1785</v>
      </c>
      <c r="D538" s="3" t="s">
        <v>196</v>
      </c>
      <c r="E538" s="3" t="s">
        <v>196</v>
      </c>
      <c r="F538" s="3" t="s">
        <v>1785</v>
      </c>
      <c r="G538" s="3" t="s">
        <v>1785</v>
      </c>
    </row>
    <row r="539" spans="1:7" ht="45" customHeight="1" x14ac:dyDescent="0.25">
      <c r="A539" s="3" t="s">
        <v>1697</v>
      </c>
      <c r="B539" s="3" t="s">
        <v>7822</v>
      </c>
      <c r="C539" s="3" t="s">
        <v>1785</v>
      </c>
      <c r="D539" s="3" t="s">
        <v>196</v>
      </c>
      <c r="E539" s="3" t="s">
        <v>196</v>
      </c>
      <c r="F539" s="3" t="s">
        <v>1785</v>
      </c>
      <c r="G539" s="3" t="s">
        <v>1785</v>
      </c>
    </row>
    <row r="540" spans="1:7" ht="45" customHeight="1" x14ac:dyDescent="0.25">
      <c r="A540" s="3" t="s">
        <v>1698</v>
      </c>
      <c r="B540" s="3" t="s">
        <v>7823</v>
      </c>
      <c r="C540" s="3" t="s">
        <v>1785</v>
      </c>
      <c r="D540" s="3" t="s">
        <v>196</v>
      </c>
      <c r="E540" s="3" t="s">
        <v>196</v>
      </c>
      <c r="F540" s="3" t="s">
        <v>1785</v>
      </c>
      <c r="G540" s="3" t="s">
        <v>1785</v>
      </c>
    </row>
    <row r="541" spans="1:7" ht="45" customHeight="1" x14ac:dyDescent="0.25">
      <c r="A541" s="3" t="s">
        <v>1699</v>
      </c>
      <c r="B541" s="3" t="s">
        <v>7824</v>
      </c>
      <c r="C541" s="3" t="s">
        <v>1785</v>
      </c>
      <c r="D541" s="3" t="s">
        <v>196</v>
      </c>
      <c r="E541" s="3" t="s">
        <v>196</v>
      </c>
      <c r="F541" s="3" t="s">
        <v>1785</v>
      </c>
      <c r="G541" s="3" t="s">
        <v>1785</v>
      </c>
    </row>
    <row r="542" spans="1:7" ht="45" customHeight="1" x14ac:dyDescent="0.25">
      <c r="A542" s="3" t="s">
        <v>1700</v>
      </c>
      <c r="B542" s="3" t="s">
        <v>7825</v>
      </c>
      <c r="C542" s="3" t="s">
        <v>1785</v>
      </c>
      <c r="D542" s="3" t="s">
        <v>196</v>
      </c>
      <c r="E542" s="3" t="s">
        <v>196</v>
      </c>
      <c r="F542" s="3" t="s">
        <v>1785</v>
      </c>
      <c r="G542" s="3" t="s">
        <v>1785</v>
      </c>
    </row>
    <row r="543" spans="1:7" ht="45" customHeight="1" x14ac:dyDescent="0.25">
      <c r="A543" s="3" t="s">
        <v>1701</v>
      </c>
      <c r="B543" s="3" t="s">
        <v>7826</v>
      </c>
      <c r="C543" s="3" t="s">
        <v>1785</v>
      </c>
      <c r="D543" s="3" t="s">
        <v>196</v>
      </c>
      <c r="E543" s="3" t="s">
        <v>196</v>
      </c>
      <c r="F543" s="3" t="s">
        <v>1785</v>
      </c>
      <c r="G543" s="3" t="s">
        <v>1785</v>
      </c>
    </row>
    <row r="544" spans="1:7" ht="45" customHeight="1" x14ac:dyDescent="0.25">
      <c r="A544" s="3" t="s">
        <v>1702</v>
      </c>
      <c r="B544" s="3" t="s">
        <v>7827</v>
      </c>
      <c r="C544" s="3" t="s">
        <v>1785</v>
      </c>
      <c r="D544" s="3" t="s">
        <v>196</v>
      </c>
      <c r="E544" s="3" t="s">
        <v>196</v>
      </c>
      <c r="F544" s="3" t="s">
        <v>1785</v>
      </c>
      <c r="G544" s="3" t="s">
        <v>1785</v>
      </c>
    </row>
    <row r="545" spans="1:7" ht="45" customHeight="1" x14ac:dyDescent="0.25">
      <c r="A545" s="3" t="s">
        <v>1703</v>
      </c>
      <c r="B545" s="3" t="s">
        <v>7828</v>
      </c>
      <c r="C545" s="3" t="s">
        <v>1785</v>
      </c>
      <c r="D545" s="3" t="s">
        <v>196</v>
      </c>
      <c r="E545" s="3" t="s">
        <v>196</v>
      </c>
      <c r="F545" s="3" t="s">
        <v>1785</v>
      </c>
      <c r="G545" s="3" t="s">
        <v>1785</v>
      </c>
    </row>
    <row r="546" spans="1:7" ht="45" customHeight="1" x14ac:dyDescent="0.25">
      <c r="A546" s="3" t="s">
        <v>1704</v>
      </c>
      <c r="B546" s="3" t="s">
        <v>7829</v>
      </c>
      <c r="C546" s="3" t="s">
        <v>1785</v>
      </c>
      <c r="D546" s="3" t="s">
        <v>196</v>
      </c>
      <c r="E546" s="3" t="s">
        <v>196</v>
      </c>
      <c r="F546" s="3" t="s">
        <v>1785</v>
      </c>
      <c r="G546" s="3" t="s">
        <v>1785</v>
      </c>
    </row>
    <row r="547" spans="1:7" ht="45" customHeight="1" x14ac:dyDescent="0.25">
      <c r="A547" s="3" t="s">
        <v>1705</v>
      </c>
      <c r="B547" s="3" t="s">
        <v>7830</v>
      </c>
      <c r="C547" s="3" t="s">
        <v>1785</v>
      </c>
      <c r="D547" s="3" t="s">
        <v>196</v>
      </c>
      <c r="E547" s="3" t="s">
        <v>196</v>
      </c>
      <c r="F547" s="3" t="s">
        <v>1785</v>
      </c>
      <c r="G547" s="3" t="s">
        <v>1785</v>
      </c>
    </row>
    <row r="548" spans="1:7" ht="45" customHeight="1" x14ac:dyDescent="0.25">
      <c r="A548" s="3" t="s">
        <v>1706</v>
      </c>
      <c r="B548" s="3" t="s">
        <v>7831</v>
      </c>
      <c r="C548" s="3" t="s">
        <v>1785</v>
      </c>
      <c r="D548" s="3" t="s">
        <v>196</v>
      </c>
      <c r="E548" s="3" t="s">
        <v>196</v>
      </c>
      <c r="F548" s="3" t="s">
        <v>1785</v>
      </c>
      <c r="G548" s="3" t="s">
        <v>1785</v>
      </c>
    </row>
    <row r="549" spans="1:7" ht="45" customHeight="1" x14ac:dyDescent="0.25">
      <c r="A549" s="3" t="s">
        <v>1707</v>
      </c>
      <c r="B549" s="3" t="s">
        <v>7832</v>
      </c>
      <c r="C549" s="3" t="s">
        <v>1785</v>
      </c>
      <c r="D549" s="3" t="s">
        <v>196</v>
      </c>
      <c r="E549" s="3" t="s">
        <v>196</v>
      </c>
      <c r="F549" s="3" t="s">
        <v>1785</v>
      </c>
      <c r="G549" s="3" t="s">
        <v>1785</v>
      </c>
    </row>
    <row r="550" spans="1:7" ht="45" customHeight="1" x14ac:dyDescent="0.25">
      <c r="A550" s="3" t="s">
        <v>1708</v>
      </c>
      <c r="B550" s="3" t="s">
        <v>7833</v>
      </c>
      <c r="C550" s="3" t="s">
        <v>1785</v>
      </c>
      <c r="D550" s="3" t="s">
        <v>196</v>
      </c>
      <c r="E550" s="3" t="s">
        <v>196</v>
      </c>
      <c r="F550" s="3" t="s">
        <v>1785</v>
      </c>
      <c r="G550" s="3" t="s">
        <v>1785</v>
      </c>
    </row>
    <row r="551" spans="1:7" ht="45" customHeight="1" x14ac:dyDescent="0.25">
      <c r="A551" s="3" t="s">
        <v>1709</v>
      </c>
      <c r="B551" s="3" t="s">
        <v>7834</v>
      </c>
      <c r="C551" s="3" t="s">
        <v>1785</v>
      </c>
      <c r="D551" s="3" t="s">
        <v>196</v>
      </c>
      <c r="E551" s="3" t="s">
        <v>196</v>
      </c>
      <c r="F551" s="3" t="s">
        <v>1785</v>
      </c>
      <c r="G551" s="3" t="s">
        <v>1785</v>
      </c>
    </row>
    <row r="552" spans="1:7" ht="45" customHeight="1" x14ac:dyDescent="0.25">
      <c r="A552" s="3" t="s">
        <v>1710</v>
      </c>
      <c r="B552" s="3" t="s">
        <v>7835</v>
      </c>
      <c r="C552" s="3" t="s">
        <v>1785</v>
      </c>
      <c r="D552" s="3" t="s">
        <v>196</v>
      </c>
      <c r="E552" s="3" t="s">
        <v>196</v>
      </c>
      <c r="F552" s="3" t="s">
        <v>1785</v>
      </c>
      <c r="G552" s="3" t="s">
        <v>1785</v>
      </c>
    </row>
    <row r="553" spans="1:7" ht="45" customHeight="1" x14ac:dyDescent="0.25">
      <c r="A553" s="3" t="s">
        <v>1711</v>
      </c>
      <c r="B553" s="3" t="s">
        <v>7836</v>
      </c>
      <c r="C553" s="3" t="s">
        <v>1785</v>
      </c>
      <c r="D553" s="3" t="s">
        <v>196</v>
      </c>
      <c r="E553" s="3" t="s">
        <v>196</v>
      </c>
      <c r="F553" s="3" t="s">
        <v>1785</v>
      </c>
      <c r="G553" s="3" t="s">
        <v>1785</v>
      </c>
    </row>
    <row r="554" spans="1:7" ht="45" customHeight="1" x14ac:dyDescent="0.25">
      <c r="A554" s="3" t="s">
        <v>1712</v>
      </c>
      <c r="B554" s="3" t="s">
        <v>7837</v>
      </c>
      <c r="C554" s="3" t="s">
        <v>1785</v>
      </c>
      <c r="D554" s="3" t="s">
        <v>196</v>
      </c>
      <c r="E554" s="3" t="s">
        <v>196</v>
      </c>
      <c r="F554" s="3" t="s">
        <v>1785</v>
      </c>
      <c r="G554" s="3" t="s">
        <v>1785</v>
      </c>
    </row>
    <row r="555" spans="1:7" ht="45" customHeight="1" x14ac:dyDescent="0.25">
      <c r="A555" s="3" t="s">
        <v>1713</v>
      </c>
      <c r="B555" s="3" t="s">
        <v>7838</v>
      </c>
      <c r="C555" s="3" t="s">
        <v>1785</v>
      </c>
      <c r="D555" s="3" t="s">
        <v>196</v>
      </c>
      <c r="E555" s="3" t="s">
        <v>196</v>
      </c>
      <c r="F555" s="3" t="s">
        <v>1785</v>
      </c>
      <c r="G555" s="3" t="s">
        <v>1785</v>
      </c>
    </row>
    <row r="556" spans="1:7" ht="45" customHeight="1" x14ac:dyDescent="0.25">
      <c r="A556" s="3" t="s">
        <v>1714</v>
      </c>
      <c r="B556" s="3" t="s">
        <v>7839</v>
      </c>
      <c r="C556" s="3" t="s">
        <v>1785</v>
      </c>
      <c r="D556" s="3" t="s">
        <v>196</v>
      </c>
      <c r="E556" s="3" t="s">
        <v>196</v>
      </c>
      <c r="F556" s="3" t="s">
        <v>1785</v>
      </c>
      <c r="G556" s="3" t="s">
        <v>1785</v>
      </c>
    </row>
    <row r="557" spans="1:7" ht="45" customHeight="1" x14ac:dyDescent="0.25">
      <c r="A557" s="3" t="s">
        <v>1715</v>
      </c>
      <c r="B557" s="3" t="s">
        <v>7840</v>
      </c>
      <c r="C557" s="3" t="s">
        <v>1785</v>
      </c>
      <c r="D557" s="3" t="s">
        <v>196</v>
      </c>
      <c r="E557" s="3" t="s">
        <v>196</v>
      </c>
      <c r="F557" s="3" t="s">
        <v>1785</v>
      </c>
      <c r="G557" s="3" t="s">
        <v>1785</v>
      </c>
    </row>
    <row r="558" spans="1:7" ht="45" customHeight="1" x14ac:dyDescent="0.25">
      <c r="A558" s="3" t="s">
        <v>1716</v>
      </c>
      <c r="B558" s="3" t="s">
        <v>7841</v>
      </c>
      <c r="C558" s="3" t="s">
        <v>1785</v>
      </c>
      <c r="D558" s="3" t="s">
        <v>196</v>
      </c>
      <c r="E558" s="3" t="s">
        <v>196</v>
      </c>
      <c r="F558" s="3" t="s">
        <v>1785</v>
      </c>
      <c r="G558" s="3" t="s">
        <v>1785</v>
      </c>
    </row>
    <row r="559" spans="1:7" ht="45" customHeight="1" x14ac:dyDescent="0.25">
      <c r="A559" s="3" t="s">
        <v>1717</v>
      </c>
      <c r="B559" s="3" t="s">
        <v>7842</v>
      </c>
      <c r="C559" s="3" t="s">
        <v>1785</v>
      </c>
      <c r="D559" s="3" t="s">
        <v>196</v>
      </c>
      <c r="E559" s="3" t="s">
        <v>196</v>
      </c>
      <c r="F559" s="3" t="s">
        <v>1785</v>
      </c>
      <c r="G559" s="3" t="s">
        <v>1785</v>
      </c>
    </row>
    <row r="560" spans="1:7" ht="45" customHeight="1" x14ac:dyDescent="0.25">
      <c r="A560" s="3" t="s">
        <v>1718</v>
      </c>
      <c r="B560" s="3" t="s">
        <v>7843</v>
      </c>
      <c r="C560" s="3" t="s">
        <v>1785</v>
      </c>
      <c r="D560" s="3" t="s">
        <v>196</v>
      </c>
      <c r="E560" s="3" t="s">
        <v>196</v>
      </c>
      <c r="F560" s="3" t="s">
        <v>1785</v>
      </c>
      <c r="G560" s="3" t="s">
        <v>1785</v>
      </c>
    </row>
    <row r="561" spans="1:7" ht="45" customHeight="1" x14ac:dyDescent="0.25">
      <c r="A561" s="3" t="s">
        <v>1719</v>
      </c>
      <c r="B561" s="3" t="s">
        <v>7844</v>
      </c>
      <c r="C561" s="3" t="s">
        <v>1785</v>
      </c>
      <c r="D561" s="3" t="s">
        <v>196</v>
      </c>
      <c r="E561" s="3" t="s">
        <v>196</v>
      </c>
      <c r="F561" s="3" t="s">
        <v>1785</v>
      </c>
      <c r="G561" s="3" t="s">
        <v>1785</v>
      </c>
    </row>
    <row r="562" spans="1:7" ht="45" customHeight="1" x14ac:dyDescent="0.25">
      <c r="A562" s="3" t="s">
        <v>1720</v>
      </c>
      <c r="B562" s="3" t="s">
        <v>7845</v>
      </c>
      <c r="C562" s="3" t="s">
        <v>1785</v>
      </c>
      <c r="D562" s="3" t="s">
        <v>196</v>
      </c>
      <c r="E562" s="3" t="s">
        <v>196</v>
      </c>
      <c r="F562" s="3" t="s">
        <v>1785</v>
      </c>
      <c r="G562" s="3" t="s">
        <v>1785</v>
      </c>
    </row>
    <row r="563" spans="1:7" ht="45" customHeight="1" x14ac:dyDescent="0.25">
      <c r="A563" s="3" t="s">
        <v>1721</v>
      </c>
      <c r="B563" s="3" t="s">
        <v>7846</v>
      </c>
      <c r="C563" s="3" t="s">
        <v>1785</v>
      </c>
      <c r="D563" s="3" t="s">
        <v>196</v>
      </c>
      <c r="E563" s="3" t="s">
        <v>196</v>
      </c>
      <c r="F563" s="3" t="s">
        <v>1785</v>
      </c>
      <c r="G563" s="3" t="s">
        <v>1785</v>
      </c>
    </row>
    <row r="564" spans="1:7" ht="45" customHeight="1" x14ac:dyDescent="0.25">
      <c r="A564" s="3" t="s">
        <v>1722</v>
      </c>
      <c r="B564" s="3" t="s">
        <v>7847</v>
      </c>
      <c r="C564" s="3" t="s">
        <v>1785</v>
      </c>
      <c r="D564" s="3" t="s">
        <v>196</v>
      </c>
      <c r="E564" s="3" t="s">
        <v>196</v>
      </c>
      <c r="F564" s="3" t="s">
        <v>1785</v>
      </c>
      <c r="G564" s="3" t="s">
        <v>1785</v>
      </c>
    </row>
    <row r="565" spans="1:7" ht="45" customHeight="1" x14ac:dyDescent="0.25">
      <c r="A565" s="3" t="s">
        <v>1723</v>
      </c>
      <c r="B565" s="3" t="s">
        <v>7848</v>
      </c>
      <c r="C565" s="3" t="s">
        <v>1785</v>
      </c>
      <c r="D565" s="3" t="s">
        <v>196</v>
      </c>
      <c r="E565" s="3" t="s">
        <v>196</v>
      </c>
      <c r="F565" s="3" t="s">
        <v>1785</v>
      </c>
      <c r="G565" s="3" t="s">
        <v>1785</v>
      </c>
    </row>
    <row r="566" spans="1:7" ht="45" customHeight="1" x14ac:dyDescent="0.25">
      <c r="A566" s="3" t="s">
        <v>1724</v>
      </c>
      <c r="B566" s="3" t="s">
        <v>7849</v>
      </c>
      <c r="C566" s="3" t="s">
        <v>1785</v>
      </c>
      <c r="D566" s="3" t="s">
        <v>196</v>
      </c>
      <c r="E566" s="3" t="s">
        <v>196</v>
      </c>
      <c r="F566" s="3" t="s">
        <v>1785</v>
      </c>
      <c r="G566" s="3" t="s">
        <v>1785</v>
      </c>
    </row>
    <row r="567" spans="1:7" ht="45" customHeight="1" x14ac:dyDescent="0.25">
      <c r="A567" s="3" t="s">
        <v>1725</v>
      </c>
      <c r="B567" s="3" t="s">
        <v>7850</v>
      </c>
      <c r="C567" s="3" t="s">
        <v>1785</v>
      </c>
      <c r="D567" s="3" t="s">
        <v>196</v>
      </c>
      <c r="E567" s="3" t="s">
        <v>196</v>
      </c>
      <c r="F567" s="3" t="s">
        <v>1785</v>
      </c>
      <c r="G567" s="3" t="s">
        <v>1785</v>
      </c>
    </row>
    <row r="568" spans="1:7" ht="45" customHeight="1" x14ac:dyDescent="0.25">
      <c r="A568" s="3" t="s">
        <v>1726</v>
      </c>
      <c r="B568" s="3" t="s">
        <v>7851</v>
      </c>
      <c r="C568" s="3" t="s">
        <v>1785</v>
      </c>
      <c r="D568" s="3" t="s">
        <v>196</v>
      </c>
      <c r="E568" s="3" t="s">
        <v>196</v>
      </c>
      <c r="F568" s="3" t="s">
        <v>1785</v>
      </c>
      <c r="G568" s="3" t="s">
        <v>1785</v>
      </c>
    </row>
    <row r="569" spans="1:7" ht="45" customHeight="1" x14ac:dyDescent="0.25">
      <c r="A569" s="3" t="s">
        <v>1727</v>
      </c>
      <c r="B569" s="3" t="s">
        <v>7852</v>
      </c>
      <c r="C569" s="3" t="s">
        <v>1785</v>
      </c>
      <c r="D569" s="3" t="s">
        <v>196</v>
      </c>
      <c r="E569" s="3" t="s">
        <v>196</v>
      </c>
      <c r="F569" s="3" t="s">
        <v>1785</v>
      </c>
      <c r="G569" s="3" t="s">
        <v>1785</v>
      </c>
    </row>
    <row r="570" spans="1:7" ht="45" customHeight="1" x14ac:dyDescent="0.25">
      <c r="A570" s="3" t="s">
        <v>1728</v>
      </c>
      <c r="B570" s="3" t="s">
        <v>7853</v>
      </c>
      <c r="C570" s="3" t="s">
        <v>1785</v>
      </c>
      <c r="D570" s="3" t="s">
        <v>196</v>
      </c>
      <c r="E570" s="3" t="s">
        <v>196</v>
      </c>
      <c r="F570" s="3" t="s">
        <v>1785</v>
      </c>
      <c r="G570" s="3" t="s">
        <v>1785</v>
      </c>
    </row>
    <row r="571" spans="1:7" ht="45" customHeight="1" x14ac:dyDescent="0.25">
      <c r="A571" s="3" t="s">
        <v>1729</v>
      </c>
      <c r="B571" s="3" t="s">
        <v>7854</v>
      </c>
      <c r="C571" s="3" t="s">
        <v>1785</v>
      </c>
      <c r="D571" s="3" t="s">
        <v>196</v>
      </c>
      <c r="E571" s="3" t="s">
        <v>196</v>
      </c>
      <c r="F571" s="3" t="s">
        <v>1785</v>
      </c>
      <c r="G571" s="3" t="s">
        <v>1785</v>
      </c>
    </row>
    <row r="572" spans="1:7" ht="45" customHeight="1" x14ac:dyDescent="0.25">
      <c r="A572" s="3" t="s">
        <v>1730</v>
      </c>
      <c r="B572" s="3" t="s">
        <v>7855</v>
      </c>
      <c r="C572" s="3" t="s">
        <v>1785</v>
      </c>
      <c r="D572" s="3" t="s">
        <v>196</v>
      </c>
      <c r="E572" s="3" t="s">
        <v>196</v>
      </c>
      <c r="F572" s="3" t="s">
        <v>1785</v>
      </c>
      <c r="G572" s="3" t="s">
        <v>1785</v>
      </c>
    </row>
    <row r="573" spans="1:7" ht="45" customHeight="1" x14ac:dyDescent="0.25">
      <c r="A573" s="3" t="s">
        <v>1731</v>
      </c>
      <c r="B573" s="3" t="s">
        <v>7856</v>
      </c>
      <c r="C573" s="3" t="s">
        <v>1785</v>
      </c>
      <c r="D573" s="3" t="s">
        <v>196</v>
      </c>
      <c r="E573" s="3" t="s">
        <v>196</v>
      </c>
      <c r="F573" s="3" t="s">
        <v>1785</v>
      </c>
      <c r="G573" s="3" t="s">
        <v>1785</v>
      </c>
    </row>
    <row r="574" spans="1:7" ht="45" customHeight="1" x14ac:dyDescent="0.25">
      <c r="A574" s="3" t="s">
        <v>1732</v>
      </c>
      <c r="B574" s="3" t="s">
        <v>7857</v>
      </c>
      <c r="C574" s="3" t="s">
        <v>1785</v>
      </c>
      <c r="D574" s="3" t="s">
        <v>196</v>
      </c>
      <c r="E574" s="3" t="s">
        <v>196</v>
      </c>
      <c r="F574" s="3" t="s">
        <v>1785</v>
      </c>
      <c r="G574" s="3" t="s">
        <v>1785</v>
      </c>
    </row>
    <row r="575" spans="1:7" ht="45" customHeight="1" x14ac:dyDescent="0.25">
      <c r="A575" s="3" t="s">
        <v>1733</v>
      </c>
      <c r="B575" s="3" t="s">
        <v>7858</v>
      </c>
      <c r="C575" s="3" t="s">
        <v>1785</v>
      </c>
      <c r="D575" s="3" t="s">
        <v>196</v>
      </c>
      <c r="E575" s="3" t="s">
        <v>196</v>
      </c>
      <c r="F575" s="3" t="s">
        <v>1785</v>
      </c>
      <c r="G575" s="3" t="s">
        <v>1785</v>
      </c>
    </row>
    <row r="576" spans="1:7" ht="45" customHeight="1" x14ac:dyDescent="0.25">
      <c r="A576" s="3" t="s">
        <v>1734</v>
      </c>
      <c r="B576" s="3" t="s">
        <v>7859</v>
      </c>
      <c r="C576" s="3" t="s">
        <v>1785</v>
      </c>
      <c r="D576" s="3" t="s">
        <v>196</v>
      </c>
      <c r="E576" s="3" t="s">
        <v>196</v>
      </c>
      <c r="F576" s="3" t="s">
        <v>1785</v>
      </c>
      <c r="G576" s="3" t="s">
        <v>1785</v>
      </c>
    </row>
    <row r="577" spans="1:7" ht="45" customHeight="1" x14ac:dyDescent="0.25">
      <c r="A577" s="3" t="s">
        <v>1735</v>
      </c>
      <c r="B577" s="3" t="s">
        <v>7860</v>
      </c>
      <c r="C577" s="3" t="s">
        <v>1785</v>
      </c>
      <c r="D577" s="3" t="s">
        <v>196</v>
      </c>
      <c r="E577" s="3" t="s">
        <v>196</v>
      </c>
      <c r="F577" s="3" t="s">
        <v>1785</v>
      </c>
      <c r="G577" s="3" t="s">
        <v>1785</v>
      </c>
    </row>
    <row r="578" spans="1:7" ht="45" customHeight="1" x14ac:dyDescent="0.25">
      <c r="A578" s="3" t="s">
        <v>1736</v>
      </c>
      <c r="B578" s="3" t="s">
        <v>7861</v>
      </c>
      <c r="C578" s="3" t="s">
        <v>1785</v>
      </c>
      <c r="D578" s="3" t="s">
        <v>196</v>
      </c>
      <c r="E578" s="3" t="s">
        <v>196</v>
      </c>
      <c r="F578" s="3" t="s">
        <v>1785</v>
      </c>
      <c r="G578" s="3" t="s">
        <v>1785</v>
      </c>
    </row>
    <row r="579" spans="1:7" ht="45" customHeight="1" x14ac:dyDescent="0.25">
      <c r="A579" s="3" t="s">
        <v>1737</v>
      </c>
      <c r="B579" s="3" t="s">
        <v>7862</v>
      </c>
      <c r="C579" s="3" t="s">
        <v>1785</v>
      </c>
      <c r="D579" s="3" t="s">
        <v>196</v>
      </c>
      <c r="E579" s="3" t="s">
        <v>196</v>
      </c>
      <c r="F579" s="3" t="s">
        <v>1785</v>
      </c>
      <c r="G579" s="3" t="s">
        <v>1785</v>
      </c>
    </row>
    <row r="580" spans="1:7" ht="45" customHeight="1" x14ac:dyDescent="0.25">
      <c r="A580" s="3" t="s">
        <v>1738</v>
      </c>
      <c r="B580" s="3" t="s">
        <v>7863</v>
      </c>
      <c r="C580" s="3" t="s">
        <v>1785</v>
      </c>
      <c r="D580" s="3" t="s">
        <v>196</v>
      </c>
      <c r="E580" s="3" t="s">
        <v>196</v>
      </c>
      <c r="F580" s="3" t="s">
        <v>1785</v>
      </c>
      <c r="G580" s="3" t="s">
        <v>1785</v>
      </c>
    </row>
    <row r="581" spans="1:7" ht="45" customHeight="1" x14ac:dyDescent="0.25">
      <c r="A581" s="3" t="s">
        <v>1739</v>
      </c>
      <c r="B581" s="3" t="s">
        <v>7864</v>
      </c>
      <c r="C581" s="3" t="s">
        <v>1785</v>
      </c>
      <c r="D581" s="3" t="s">
        <v>196</v>
      </c>
      <c r="E581" s="3" t="s">
        <v>196</v>
      </c>
      <c r="F581" s="3" t="s">
        <v>1785</v>
      </c>
      <c r="G581" s="3" t="s">
        <v>1785</v>
      </c>
    </row>
    <row r="582" spans="1:7" ht="45" customHeight="1" x14ac:dyDescent="0.25">
      <c r="A582" s="3" t="s">
        <v>1740</v>
      </c>
      <c r="B582" s="3" t="s">
        <v>7865</v>
      </c>
      <c r="C582" s="3" t="s">
        <v>1785</v>
      </c>
      <c r="D582" s="3" t="s">
        <v>196</v>
      </c>
      <c r="E582" s="3" t="s">
        <v>196</v>
      </c>
      <c r="F582" s="3" t="s">
        <v>1785</v>
      </c>
      <c r="G582" s="3" t="s">
        <v>1785</v>
      </c>
    </row>
    <row r="583" spans="1:7" ht="45" customHeight="1" x14ac:dyDescent="0.25">
      <c r="A583" s="3" t="s">
        <v>1741</v>
      </c>
      <c r="B583" s="3" t="s">
        <v>7866</v>
      </c>
      <c r="C583" s="3" t="s">
        <v>1785</v>
      </c>
      <c r="D583" s="3" t="s">
        <v>196</v>
      </c>
      <c r="E583" s="3" t="s">
        <v>196</v>
      </c>
      <c r="F583" s="3" t="s">
        <v>1785</v>
      </c>
      <c r="G583" s="3" t="s">
        <v>1785</v>
      </c>
    </row>
    <row r="584" spans="1:7" ht="45" customHeight="1" x14ac:dyDescent="0.25">
      <c r="A584" s="3" t="s">
        <v>1742</v>
      </c>
      <c r="B584" s="3" t="s">
        <v>7867</v>
      </c>
      <c r="C584" s="3" t="s">
        <v>1785</v>
      </c>
      <c r="D584" s="3" t="s">
        <v>196</v>
      </c>
      <c r="E584" s="3" t="s">
        <v>196</v>
      </c>
      <c r="F584" s="3" t="s">
        <v>1785</v>
      </c>
      <c r="G584" s="3" t="s">
        <v>1785</v>
      </c>
    </row>
    <row r="585" spans="1:7" ht="45" customHeight="1" x14ac:dyDescent="0.25">
      <c r="A585" s="3" t="s">
        <v>1743</v>
      </c>
      <c r="B585" s="3" t="s">
        <v>7868</v>
      </c>
      <c r="C585" s="3" t="s">
        <v>1785</v>
      </c>
      <c r="D585" s="3" t="s">
        <v>196</v>
      </c>
      <c r="E585" s="3" t="s">
        <v>196</v>
      </c>
      <c r="F585" s="3" t="s">
        <v>1785</v>
      </c>
      <c r="G585" s="3" t="s">
        <v>1785</v>
      </c>
    </row>
    <row r="586" spans="1:7" ht="45" customHeight="1" x14ac:dyDescent="0.25">
      <c r="A586" s="3" t="s">
        <v>1744</v>
      </c>
      <c r="B586" s="3" t="s">
        <v>7869</v>
      </c>
      <c r="C586" s="3" t="s">
        <v>1785</v>
      </c>
      <c r="D586" s="3" t="s">
        <v>196</v>
      </c>
      <c r="E586" s="3" t="s">
        <v>196</v>
      </c>
      <c r="F586" s="3" t="s">
        <v>1785</v>
      </c>
      <c r="G586" s="3" t="s">
        <v>1785</v>
      </c>
    </row>
    <row r="587" spans="1:7" ht="45" customHeight="1" x14ac:dyDescent="0.25">
      <c r="A587" s="3" t="s">
        <v>1745</v>
      </c>
      <c r="B587" s="3" t="s">
        <v>7870</v>
      </c>
      <c r="C587" s="3" t="s">
        <v>1785</v>
      </c>
      <c r="D587" s="3" t="s">
        <v>196</v>
      </c>
      <c r="E587" s="3" t="s">
        <v>196</v>
      </c>
      <c r="F587" s="3" t="s">
        <v>1785</v>
      </c>
      <c r="G587" s="3" t="s">
        <v>1785</v>
      </c>
    </row>
    <row r="588" spans="1:7" ht="45" customHeight="1" x14ac:dyDescent="0.25">
      <c r="A588" s="3" t="s">
        <v>1746</v>
      </c>
      <c r="B588" s="3" t="s">
        <v>7871</v>
      </c>
      <c r="C588" s="3" t="s">
        <v>1785</v>
      </c>
      <c r="D588" s="3" t="s">
        <v>196</v>
      </c>
      <c r="E588" s="3" t="s">
        <v>196</v>
      </c>
      <c r="F588" s="3" t="s">
        <v>1785</v>
      </c>
      <c r="G588" s="3" t="s">
        <v>1785</v>
      </c>
    </row>
    <row r="589" spans="1:7" ht="45" customHeight="1" x14ac:dyDescent="0.25">
      <c r="A589" s="3" t="s">
        <v>1747</v>
      </c>
      <c r="B589" s="3" t="s">
        <v>7872</v>
      </c>
      <c r="C589" s="3" t="s">
        <v>1785</v>
      </c>
      <c r="D589" s="3" t="s">
        <v>196</v>
      </c>
      <c r="E589" s="3" t="s">
        <v>196</v>
      </c>
      <c r="F589" s="3" t="s">
        <v>1785</v>
      </c>
      <c r="G589" s="3" t="s">
        <v>1785</v>
      </c>
    </row>
    <row r="590" spans="1:7" ht="45" customHeight="1" x14ac:dyDescent="0.25">
      <c r="A590" s="3" t="s">
        <v>1748</v>
      </c>
      <c r="B590" s="3" t="s">
        <v>7873</v>
      </c>
      <c r="C590" s="3" t="s">
        <v>1785</v>
      </c>
      <c r="D590" s="3" t="s">
        <v>196</v>
      </c>
      <c r="E590" s="3" t="s">
        <v>196</v>
      </c>
      <c r="F590" s="3" t="s">
        <v>1785</v>
      </c>
      <c r="G590" s="3" t="s">
        <v>1785</v>
      </c>
    </row>
    <row r="591" spans="1:7" ht="45" customHeight="1" x14ac:dyDescent="0.25">
      <c r="A591" s="3" t="s">
        <v>1749</v>
      </c>
      <c r="B591" s="3" t="s">
        <v>7874</v>
      </c>
      <c r="C591" s="3" t="s">
        <v>1785</v>
      </c>
      <c r="D591" s="3" t="s">
        <v>196</v>
      </c>
      <c r="E591" s="3" t="s">
        <v>196</v>
      </c>
      <c r="F591" s="3" t="s">
        <v>1785</v>
      </c>
      <c r="G591" s="3" t="s">
        <v>1785</v>
      </c>
    </row>
    <row r="592" spans="1:7" ht="45" customHeight="1" x14ac:dyDescent="0.25">
      <c r="A592" s="3" t="s">
        <v>1750</v>
      </c>
      <c r="B592" s="3" t="s">
        <v>7875</v>
      </c>
      <c r="C592" s="3" t="s">
        <v>1785</v>
      </c>
      <c r="D592" s="3" t="s">
        <v>196</v>
      </c>
      <c r="E592" s="3" t="s">
        <v>196</v>
      </c>
      <c r="F592" s="3" t="s">
        <v>1785</v>
      </c>
      <c r="G592" s="3" t="s">
        <v>1785</v>
      </c>
    </row>
    <row r="593" spans="1:7" ht="45" customHeight="1" x14ac:dyDescent="0.25">
      <c r="A593" s="3" t="s">
        <v>1751</v>
      </c>
      <c r="B593" s="3" t="s">
        <v>7876</v>
      </c>
      <c r="C593" s="3" t="s">
        <v>1785</v>
      </c>
      <c r="D593" s="3" t="s">
        <v>196</v>
      </c>
      <c r="E593" s="3" t="s">
        <v>196</v>
      </c>
      <c r="F593" s="3" t="s">
        <v>1785</v>
      </c>
      <c r="G593" s="3" t="s">
        <v>1785</v>
      </c>
    </row>
    <row r="594" spans="1:7" ht="45" customHeight="1" x14ac:dyDescent="0.25">
      <c r="A594" s="3" t="s">
        <v>1752</v>
      </c>
      <c r="B594" s="3" t="s">
        <v>7877</v>
      </c>
      <c r="C594" s="3" t="s">
        <v>1785</v>
      </c>
      <c r="D594" s="3" t="s">
        <v>196</v>
      </c>
      <c r="E594" s="3" t="s">
        <v>196</v>
      </c>
      <c r="F594" s="3" t="s">
        <v>1785</v>
      </c>
      <c r="G594" s="3" t="s">
        <v>1785</v>
      </c>
    </row>
    <row r="595" spans="1:7" ht="45" customHeight="1" x14ac:dyDescent="0.25">
      <c r="A595" s="3" t="s">
        <v>1753</v>
      </c>
      <c r="B595" s="3" t="s">
        <v>7878</v>
      </c>
      <c r="C595" s="3" t="s">
        <v>1785</v>
      </c>
      <c r="D595" s="3" t="s">
        <v>196</v>
      </c>
      <c r="E595" s="3" t="s">
        <v>196</v>
      </c>
      <c r="F595" s="3" t="s">
        <v>1785</v>
      </c>
      <c r="G595" s="3" t="s">
        <v>1785</v>
      </c>
    </row>
    <row r="596" spans="1:7" ht="45" customHeight="1" x14ac:dyDescent="0.25">
      <c r="A596" s="3" t="s">
        <v>1754</v>
      </c>
      <c r="B596" s="3" t="s">
        <v>7879</v>
      </c>
      <c r="C596" s="3" t="s">
        <v>1785</v>
      </c>
      <c r="D596" s="3" t="s">
        <v>196</v>
      </c>
      <c r="E596" s="3" t="s">
        <v>196</v>
      </c>
      <c r="F596" s="3" t="s">
        <v>1785</v>
      </c>
      <c r="G596" s="3" t="s">
        <v>1785</v>
      </c>
    </row>
    <row r="597" spans="1:7" ht="45" customHeight="1" x14ac:dyDescent="0.25">
      <c r="A597" s="3" t="s">
        <v>1755</v>
      </c>
      <c r="B597" s="3" t="s">
        <v>7880</v>
      </c>
      <c r="C597" s="3" t="s">
        <v>1785</v>
      </c>
      <c r="D597" s="3" t="s">
        <v>196</v>
      </c>
      <c r="E597" s="3" t="s">
        <v>196</v>
      </c>
      <c r="F597" s="3" t="s">
        <v>1785</v>
      </c>
      <c r="G597" s="3" t="s">
        <v>1785</v>
      </c>
    </row>
    <row r="598" spans="1:7" ht="45" customHeight="1" x14ac:dyDescent="0.25">
      <c r="A598" s="3" t="s">
        <v>1756</v>
      </c>
      <c r="B598" s="3" t="s">
        <v>7881</v>
      </c>
      <c r="C598" s="3" t="s">
        <v>1785</v>
      </c>
      <c r="D598" s="3" t="s">
        <v>196</v>
      </c>
      <c r="E598" s="3" t="s">
        <v>196</v>
      </c>
      <c r="F598" s="3" t="s">
        <v>1785</v>
      </c>
      <c r="G598" s="3" t="s">
        <v>1785</v>
      </c>
    </row>
    <row r="599" spans="1:7" ht="45" customHeight="1" x14ac:dyDescent="0.25">
      <c r="A599" s="3" t="s">
        <v>1757</v>
      </c>
      <c r="B599" s="3" t="s">
        <v>7882</v>
      </c>
      <c r="C599" s="3" t="s">
        <v>1785</v>
      </c>
      <c r="D599" s="3" t="s">
        <v>196</v>
      </c>
      <c r="E599" s="3" t="s">
        <v>196</v>
      </c>
      <c r="F599" s="3" t="s">
        <v>1785</v>
      </c>
      <c r="G599" s="3" t="s">
        <v>1785</v>
      </c>
    </row>
    <row r="600" spans="1:7" ht="45" customHeight="1" x14ac:dyDescent="0.25">
      <c r="A600" s="3" t="s">
        <v>1758</v>
      </c>
      <c r="B600" s="3" t="s">
        <v>7883</v>
      </c>
      <c r="C600" s="3" t="s">
        <v>1785</v>
      </c>
      <c r="D600" s="3" t="s">
        <v>196</v>
      </c>
      <c r="E600" s="3" t="s">
        <v>196</v>
      </c>
      <c r="F600" s="3" t="s">
        <v>1785</v>
      </c>
      <c r="G600" s="3" t="s">
        <v>1785</v>
      </c>
    </row>
    <row r="601" spans="1:7" ht="45" customHeight="1" x14ac:dyDescent="0.25">
      <c r="A601" s="3" t="s">
        <v>1759</v>
      </c>
      <c r="B601" s="3" t="s">
        <v>7884</v>
      </c>
      <c r="C601" s="3" t="s">
        <v>1785</v>
      </c>
      <c r="D601" s="3" t="s">
        <v>196</v>
      </c>
      <c r="E601" s="3" t="s">
        <v>196</v>
      </c>
      <c r="F601" s="3" t="s">
        <v>1785</v>
      </c>
      <c r="G601" s="3" t="s">
        <v>1785</v>
      </c>
    </row>
    <row r="602" spans="1:7" ht="45" customHeight="1" x14ac:dyDescent="0.25">
      <c r="A602" s="3" t="s">
        <v>1760</v>
      </c>
      <c r="B602" s="3" t="s">
        <v>7885</v>
      </c>
      <c r="C602" s="3" t="s">
        <v>1785</v>
      </c>
      <c r="D602" s="3" t="s">
        <v>196</v>
      </c>
      <c r="E602" s="3" t="s">
        <v>196</v>
      </c>
      <c r="F602" s="3" t="s">
        <v>1785</v>
      </c>
      <c r="G602" s="3" t="s">
        <v>1785</v>
      </c>
    </row>
    <row r="603" spans="1:7" ht="45" customHeight="1" x14ac:dyDescent="0.25">
      <c r="A603" s="3" t="s">
        <v>1761</v>
      </c>
      <c r="B603" s="3" t="s">
        <v>7886</v>
      </c>
      <c r="C603" s="3" t="s">
        <v>1785</v>
      </c>
      <c r="D603" s="3" t="s">
        <v>196</v>
      </c>
      <c r="E603" s="3" t="s">
        <v>196</v>
      </c>
      <c r="F603" s="3" t="s">
        <v>1785</v>
      </c>
      <c r="G603" s="3" t="s">
        <v>1785</v>
      </c>
    </row>
    <row r="604" spans="1:7" ht="45" customHeight="1" x14ac:dyDescent="0.25">
      <c r="A604" s="3" t="s">
        <v>1762</v>
      </c>
      <c r="B604" s="3" t="s">
        <v>7887</v>
      </c>
      <c r="C604" s="3" t="s">
        <v>1785</v>
      </c>
      <c r="D604" s="3" t="s">
        <v>196</v>
      </c>
      <c r="E604" s="3" t="s">
        <v>196</v>
      </c>
      <c r="F604" s="3" t="s">
        <v>1785</v>
      </c>
      <c r="G604" s="3" t="s">
        <v>1785</v>
      </c>
    </row>
    <row r="605" spans="1:7" ht="45" customHeight="1" x14ac:dyDescent="0.25">
      <c r="A605" s="3" t="s">
        <v>1763</v>
      </c>
      <c r="B605" s="3" t="s">
        <v>7888</v>
      </c>
      <c r="C605" s="3" t="s">
        <v>1785</v>
      </c>
      <c r="D605" s="3" t="s">
        <v>196</v>
      </c>
      <c r="E605" s="3" t="s">
        <v>196</v>
      </c>
      <c r="F605" s="3" t="s">
        <v>1785</v>
      </c>
      <c r="G605" s="3" t="s">
        <v>1785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0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7" bestFit="1" customWidth="1"/>
    <col min="3" max="3" width="43.42578125" bestFit="1" customWidth="1"/>
    <col min="4" max="4" width="41.5703125" bestFit="1" customWidth="1"/>
    <col min="5" max="5" width="40.5703125" bestFit="1" customWidth="1"/>
    <col min="6" max="6" width="46" bestFit="1" customWidth="1"/>
    <col min="7" max="7" width="41.71093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7889</v>
      </c>
      <c r="D2" t="s">
        <v>7890</v>
      </c>
      <c r="E2" t="s">
        <v>7891</v>
      </c>
      <c r="F2" t="s">
        <v>7892</v>
      </c>
      <c r="G2" t="s">
        <v>7893</v>
      </c>
    </row>
    <row r="3" spans="1:7" x14ac:dyDescent="0.25">
      <c r="A3" s="1" t="s">
        <v>1778</v>
      </c>
      <c r="B3" s="1"/>
      <c r="C3" s="1" t="s">
        <v>7894</v>
      </c>
      <c r="D3" s="1" t="s">
        <v>7895</v>
      </c>
      <c r="E3" s="1" t="s">
        <v>7896</v>
      </c>
      <c r="F3" s="1" t="s">
        <v>7897</v>
      </c>
      <c r="G3" s="1" t="s">
        <v>7898</v>
      </c>
    </row>
    <row r="4" spans="1:7" ht="45" customHeight="1" x14ac:dyDescent="0.25">
      <c r="A4" s="3" t="s">
        <v>93</v>
      </c>
      <c r="B4" s="3" t="s">
        <v>7899</v>
      </c>
      <c r="C4" s="3" t="s">
        <v>1785</v>
      </c>
      <c r="D4" s="3" t="s">
        <v>196</v>
      </c>
      <c r="E4" s="3" t="s">
        <v>196</v>
      </c>
      <c r="F4" s="3" t="s">
        <v>1785</v>
      </c>
      <c r="G4" s="3" t="s">
        <v>1785</v>
      </c>
    </row>
    <row r="5" spans="1:7" ht="45" customHeight="1" x14ac:dyDescent="0.25">
      <c r="A5" s="3" t="s">
        <v>105</v>
      </c>
      <c r="B5" s="3" t="s">
        <v>7900</v>
      </c>
      <c r="C5" s="3" t="s">
        <v>1785</v>
      </c>
      <c r="D5" s="3" t="s">
        <v>196</v>
      </c>
      <c r="E5" s="3" t="s">
        <v>196</v>
      </c>
      <c r="F5" s="3" t="s">
        <v>1785</v>
      </c>
      <c r="G5" s="3" t="s">
        <v>1785</v>
      </c>
    </row>
    <row r="6" spans="1:7" ht="45" customHeight="1" x14ac:dyDescent="0.25">
      <c r="A6" s="3" t="s">
        <v>114</v>
      </c>
      <c r="B6" s="3" t="s">
        <v>7901</v>
      </c>
      <c r="C6" s="3" t="s">
        <v>1785</v>
      </c>
      <c r="D6" s="3" t="s">
        <v>196</v>
      </c>
      <c r="E6" s="3" t="s">
        <v>196</v>
      </c>
      <c r="F6" s="3" t="s">
        <v>1785</v>
      </c>
      <c r="G6" s="3" t="s">
        <v>1785</v>
      </c>
    </row>
    <row r="7" spans="1:7" ht="45" customHeight="1" x14ac:dyDescent="0.25">
      <c r="A7" s="3" t="s">
        <v>117</v>
      </c>
      <c r="B7" s="3" t="s">
        <v>7902</v>
      </c>
      <c r="C7" s="3" t="s">
        <v>1785</v>
      </c>
      <c r="D7" s="3" t="s">
        <v>196</v>
      </c>
      <c r="E7" s="3" t="s">
        <v>196</v>
      </c>
      <c r="F7" s="3" t="s">
        <v>1785</v>
      </c>
      <c r="G7" s="3" t="s">
        <v>1785</v>
      </c>
    </row>
    <row r="8" spans="1:7" ht="45" customHeight="1" x14ac:dyDescent="0.25">
      <c r="A8" s="3" t="s">
        <v>126</v>
      </c>
      <c r="B8" s="3" t="s">
        <v>7903</v>
      </c>
      <c r="C8" s="3" t="s">
        <v>1785</v>
      </c>
      <c r="D8" s="3" t="s">
        <v>196</v>
      </c>
      <c r="E8" s="3" t="s">
        <v>196</v>
      </c>
      <c r="F8" s="3" t="s">
        <v>1785</v>
      </c>
      <c r="G8" s="3" t="s">
        <v>1785</v>
      </c>
    </row>
    <row r="9" spans="1:7" ht="45" customHeight="1" x14ac:dyDescent="0.25">
      <c r="A9" s="3" t="s">
        <v>134</v>
      </c>
      <c r="B9" s="3" t="s">
        <v>7904</v>
      </c>
      <c r="C9" s="3" t="s">
        <v>1785</v>
      </c>
      <c r="D9" s="3" t="s">
        <v>196</v>
      </c>
      <c r="E9" s="3" t="s">
        <v>196</v>
      </c>
      <c r="F9" s="3" t="s">
        <v>1785</v>
      </c>
      <c r="G9" s="3" t="s">
        <v>1785</v>
      </c>
    </row>
    <row r="10" spans="1:7" ht="45" customHeight="1" x14ac:dyDescent="0.25">
      <c r="A10" s="3" t="s">
        <v>141</v>
      </c>
      <c r="B10" s="3" t="s">
        <v>7905</v>
      </c>
      <c r="C10" s="3" t="s">
        <v>1785</v>
      </c>
      <c r="D10" s="3" t="s">
        <v>196</v>
      </c>
      <c r="E10" s="3" t="s">
        <v>196</v>
      </c>
      <c r="F10" s="3" t="s">
        <v>1785</v>
      </c>
      <c r="G10" s="3" t="s">
        <v>1785</v>
      </c>
    </row>
    <row r="11" spans="1:7" ht="45" customHeight="1" x14ac:dyDescent="0.25">
      <c r="A11" s="3" t="s">
        <v>148</v>
      </c>
      <c r="B11" s="3" t="s">
        <v>7906</v>
      </c>
      <c r="C11" s="3" t="s">
        <v>1785</v>
      </c>
      <c r="D11" s="3" t="s">
        <v>196</v>
      </c>
      <c r="E11" s="3" t="s">
        <v>196</v>
      </c>
      <c r="F11" s="3" t="s">
        <v>1785</v>
      </c>
      <c r="G11" s="3" t="s">
        <v>1785</v>
      </c>
    </row>
    <row r="12" spans="1:7" ht="45" customHeight="1" x14ac:dyDescent="0.25">
      <c r="A12" s="3" t="s">
        <v>156</v>
      </c>
      <c r="B12" s="3" t="s">
        <v>7907</v>
      </c>
      <c r="C12" s="3" t="s">
        <v>1785</v>
      </c>
      <c r="D12" s="3" t="s">
        <v>196</v>
      </c>
      <c r="E12" s="3" t="s">
        <v>196</v>
      </c>
      <c r="F12" s="3" t="s">
        <v>1785</v>
      </c>
      <c r="G12" s="3" t="s">
        <v>1785</v>
      </c>
    </row>
    <row r="13" spans="1:7" ht="45" customHeight="1" x14ac:dyDescent="0.25">
      <c r="A13" s="3" t="s">
        <v>163</v>
      </c>
      <c r="B13" s="3" t="s">
        <v>7908</v>
      </c>
      <c r="C13" s="3" t="s">
        <v>1785</v>
      </c>
      <c r="D13" s="3" t="s">
        <v>196</v>
      </c>
      <c r="E13" s="3" t="s">
        <v>196</v>
      </c>
      <c r="F13" s="3" t="s">
        <v>1785</v>
      </c>
      <c r="G13" s="3" t="s">
        <v>1785</v>
      </c>
    </row>
    <row r="14" spans="1:7" ht="45" customHeight="1" x14ac:dyDescent="0.25">
      <c r="A14" s="3" t="s">
        <v>172</v>
      </c>
      <c r="B14" s="3" t="s">
        <v>7909</v>
      </c>
      <c r="C14" s="3" t="s">
        <v>1785</v>
      </c>
      <c r="D14" s="3" t="s">
        <v>196</v>
      </c>
      <c r="E14" s="3" t="s">
        <v>196</v>
      </c>
      <c r="F14" s="3" t="s">
        <v>1785</v>
      </c>
      <c r="G14" s="3" t="s">
        <v>1785</v>
      </c>
    </row>
    <row r="15" spans="1:7" ht="45" customHeight="1" x14ac:dyDescent="0.25">
      <c r="A15" s="3" t="s">
        <v>177</v>
      </c>
      <c r="B15" s="3" t="s">
        <v>7910</v>
      </c>
      <c r="C15" s="3" t="s">
        <v>1785</v>
      </c>
      <c r="D15" s="3" t="s">
        <v>196</v>
      </c>
      <c r="E15" s="3" t="s">
        <v>196</v>
      </c>
      <c r="F15" s="3" t="s">
        <v>1785</v>
      </c>
      <c r="G15" s="3" t="s">
        <v>1785</v>
      </c>
    </row>
    <row r="16" spans="1:7" ht="45" customHeight="1" x14ac:dyDescent="0.25">
      <c r="A16" s="3" t="s">
        <v>186</v>
      </c>
      <c r="B16" s="3" t="s">
        <v>7911</v>
      </c>
      <c r="C16" s="3" t="s">
        <v>1785</v>
      </c>
      <c r="D16" s="3" t="s">
        <v>196</v>
      </c>
      <c r="E16" s="3" t="s">
        <v>196</v>
      </c>
      <c r="F16" s="3" t="s">
        <v>1785</v>
      </c>
      <c r="G16" s="3" t="s">
        <v>1785</v>
      </c>
    </row>
    <row r="17" spans="1:7" ht="45" customHeight="1" x14ac:dyDescent="0.25">
      <c r="A17" s="3" t="s">
        <v>192</v>
      </c>
      <c r="B17" s="3" t="s">
        <v>7912</v>
      </c>
      <c r="C17" s="3" t="s">
        <v>1785</v>
      </c>
      <c r="D17" s="3" t="s">
        <v>196</v>
      </c>
      <c r="E17" s="3" t="s">
        <v>196</v>
      </c>
      <c r="F17" s="3" t="s">
        <v>1785</v>
      </c>
      <c r="G17" s="3" t="s">
        <v>1785</v>
      </c>
    </row>
    <row r="18" spans="1:7" ht="45" customHeight="1" x14ac:dyDescent="0.25">
      <c r="A18" s="3" t="s">
        <v>199</v>
      </c>
      <c r="B18" s="3" t="s">
        <v>7913</v>
      </c>
      <c r="C18" s="3" t="s">
        <v>1785</v>
      </c>
      <c r="D18" s="3" t="s">
        <v>196</v>
      </c>
      <c r="E18" s="3" t="s">
        <v>196</v>
      </c>
      <c r="F18" s="3" t="s">
        <v>1785</v>
      </c>
      <c r="G18" s="3" t="s">
        <v>1785</v>
      </c>
    </row>
    <row r="19" spans="1:7" ht="45" customHeight="1" x14ac:dyDescent="0.25">
      <c r="A19" s="3" t="s">
        <v>206</v>
      </c>
      <c r="B19" s="3" t="s">
        <v>7914</v>
      </c>
      <c r="C19" s="3" t="s">
        <v>1785</v>
      </c>
      <c r="D19" s="3" t="s">
        <v>196</v>
      </c>
      <c r="E19" s="3" t="s">
        <v>196</v>
      </c>
      <c r="F19" s="3" t="s">
        <v>1785</v>
      </c>
      <c r="G19" s="3" t="s">
        <v>1785</v>
      </c>
    </row>
    <row r="20" spans="1:7" ht="45" customHeight="1" x14ac:dyDescent="0.25">
      <c r="A20" s="3" t="s">
        <v>214</v>
      </c>
      <c r="B20" s="3" t="s">
        <v>7915</v>
      </c>
      <c r="C20" s="3" t="s">
        <v>1785</v>
      </c>
      <c r="D20" s="3" t="s">
        <v>196</v>
      </c>
      <c r="E20" s="3" t="s">
        <v>196</v>
      </c>
      <c r="F20" s="3" t="s">
        <v>1785</v>
      </c>
      <c r="G20" s="3" t="s">
        <v>1785</v>
      </c>
    </row>
    <row r="21" spans="1:7" ht="45" customHeight="1" x14ac:dyDescent="0.25">
      <c r="A21" s="3" t="s">
        <v>221</v>
      </c>
      <c r="B21" s="3" t="s">
        <v>7916</v>
      </c>
      <c r="C21" s="3" t="s">
        <v>1785</v>
      </c>
      <c r="D21" s="3" t="s">
        <v>196</v>
      </c>
      <c r="E21" s="3" t="s">
        <v>196</v>
      </c>
      <c r="F21" s="3" t="s">
        <v>1785</v>
      </c>
      <c r="G21" s="3" t="s">
        <v>1785</v>
      </c>
    </row>
    <row r="22" spans="1:7" ht="45" customHeight="1" x14ac:dyDescent="0.25">
      <c r="A22" s="3" t="s">
        <v>227</v>
      </c>
      <c r="B22" s="3" t="s">
        <v>7917</v>
      </c>
      <c r="C22" s="3" t="s">
        <v>1785</v>
      </c>
      <c r="D22" s="3" t="s">
        <v>196</v>
      </c>
      <c r="E22" s="3" t="s">
        <v>196</v>
      </c>
      <c r="F22" s="3" t="s">
        <v>1785</v>
      </c>
      <c r="G22" s="3" t="s">
        <v>1785</v>
      </c>
    </row>
    <row r="23" spans="1:7" ht="45" customHeight="1" x14ac:dyDescent="0.25">
      <c r="A23" s="3" t="s">
        <v>232</v>
      </c>
      <c r="B23" s="3" t="s">
        <v>7918</v>
      </c>
      <c r="C23" s="3" t="s">
        <v>1785</v>
      </c>
      <c r="D23" s="3" t="s">
        <v>196</v>
      </c>
      <c r="E23" s="3" t="s">
        <v>196</v>
      </c>
      <c r="F23" s="3" t="s">
        <v>1785</v>
      </c>
      <c r="G23" s="3" t="s">
        <v>1785</v>
      </c>
    </row>
    <row r="24" spans="1:7" ht="45" customHeight="1" x14ac:dyDescent="0.25">
      <c r="A24" s="3" t="s">
        <v>241</v>
      </c>
      <c r="B24" s="3" t="s">
        <v>7919</v>
      </c>
      <c r="C24" s="3" t="s">
        <v>1785</v>
      </c>
      <c r="D24" s="3" t="s">
        <v>196</v>
      </c>
      <c r="E24" s="3" t="s">
        <v>196</v>
      </c>
      <c r="F24" s="3" t="s">
        <v>1785</v>
      </c>
      <c r="G24" s="3" t="s">
        <v>1785</v>
      </c>
    </row>
    <row r="25" spans="1:7" ht="45" customHeight="1" x14ac:dyDescent="0.25">
      <c r="A25" s="3" t="s">
        <v>247</v>
      </c>
      <c r="B25" s="3" t="s">
        <v>7920</v>
      </c>
      <c r="C25" s="3" t="s">
        <v>1785</v>
      </c>
      <c r="D25" s="3" t="s">
        <v>196</v>
      </c>
      <c r="E25" s="3" t="s">
        <v>196</v>
      </c>
      <c r="F25" s="3" t="s">
        <v>1785</v>
      </c>
      <c r="G25" s="3" t="s">
        <v>1785</v>
      </c>
    </row>
    <row r="26" spans="1:7" ht="45" customHeight="1" x14ac:dyDescent="0.25">
      <c r="A26" s="3" t="s">
        <v>252</v>
      </c>
      <c r="B26" s="3" t="s">
        <v>7921</v>
      </c>
      <c r="C26" s="3" t="s">
        <v>1785</v>
      </c>
      <c r="D26" s="3" t="s">
        <v>196</v>
      </c>
      <c r="E26" s="3" t="s">
        <v>196</v>
      </c>
      <c r="F26" s="3" t="s">
        <v>1785</v>
      </c>
      <c r="G26" s="3" t="s">
        <v>1785</v>
      </c>
    </row>
    <row r="27" spans="1:7" ht="45" customHeight="1" x14ac:dyDescent="0.25">
      <c r="A27" s="3" t="s">
        <v>256</v>
      </c>
      <c r="B27" s="3" t="s">
        <v>7922</v>
      </c>
      <c r="C27" s="3" t="s">
        <v>1785</v>
      </c>
      <c r="D27" s="3" t="s">
        <v>196</v>
      </c>
      <c r="E27" s="3" t="s">
        <v>196</v>
      </c>
      <c r="F27" s="3" t="s">
        <v>1785</v>
      </c>
      <c r="G27" s="3" t="s">
        <v>1785</v>
      </c>
    </row>
    <row r="28" spans="1:7" ht="45" customHeight="1" x14ac:dyDescent="0.25">
      <c r="A28" s="3" t="s">
        <v>261</v>
      </c>
      <c r="B28" s="3" t="s">
        <v>7923</v>
      </c>
      <c r="C28" s="3" t="s">
        <v>1785</v>
      </c>
      <c r="D28" s="3" t="s">
        <v>196</v>
      </c>
      <c r="E28" s="3" t="s">
        <v>196</v>
      </c>
      <c r="F28" s="3" t="s">
        <v>1785</v>
      </c>
      <c r="G28" s="3" t="s">
        <v>1785</v>
      </c>
    </row>
    <row r="29" spans="1:7" ht="45" customHeight="1" x14ac:dyDescent="0.25">
      <c r="A29" s="3" t="s">
        <v>265</v>
      </c>
      <c r="B29" s="3" t="s">
        <v>7924</v>
      </c>
      <c r="C29" s="3" t="s">
        <v>1785</v>
      </c>
      <c r="D29" s="3" t="s">
        <v>196</v>
      </c>
      <c r="E29" s="3" t="s">
        <v>196</v>
      </c>
      <c r="F29" s="3" t="s">
        <v>1785</v>
      </c>
      <c r="G29" s="3" t="s">
        <v>1785</v>
      </c>
    </row>
    <row r="30" spans="1:7" ht="45" customHeight="1" x14ac:dyDescent="0.25">
      <c r="A30" s="3" t="s">
        <v>272</v>
      </c>
      <c r="B30" s="3" t="s">
        <v>7925</v>
      </c>
      <c r="C30" s="3" t="s">
        <v>1785</v>
      </c>
      <c r="D30" s="3" t="s">
        <v>196</v>
      </c>
      <c r="E30" s="3" t="s">
        <v>196</v>
      </c>
      <c r="F30" s="3" t="s">
        <v>1785</v>
      </c>
      <c r="G30" s="3" t="s">
        <v>1785</v>
      </c>
    </row>
    <row r="31" spans="1:7" ht="45" customHeight="1" x14ac:dyDescent="0.25">
      <c r="A31" s="3" t="s">
        <v>278</v>
      </c>
      <c r="B31" s="3" t="s">
        <v>7926</v>
      </c>
      <c r="C31" s="3" t="s">
        <v>1785</v>
      </c>
      <c r="D31" s="3" t="s">
        <v>196</v>
      </c>
      <c r="E31" s="3" t="s">
        <v>196</v>
      </c>
      <c r="F31" s="3" t="s">
        <v>1785</v>
      </c>
      <c r="G31" s="3" t="s">
        <v>1785</v>
      </c>
    </row>
    <row r="32" spans="1:7" ht="45" customHeight="1" x14ac:dyDescent="0.25">
      <c r="A32" s="3" t="s">
        <v>283</v>
      </c>
      <c r="B32" s="3" t="s">
        <v>7927</v>
      </c>
      <c r="C32" s="3" t="s">
        <v>1785</v>
      </c>
      <c r="D32" s="3" t="s">
        <v>196</v>
      </c>
      <c r="E32" s="3" t="s">
        <v>196</v>
      </c>
      <c r="F32" s="3" t="s">
        <v>1785</v>
      </c>
      <c r="G32" s="3" t="s">
        <v>1785</v>
      </c>
    </row>
    <row r="33" spans="1:7" ht="45" customHeight="1" x14ac:dyDescent="0.25">
      <c r="A33" s="3" t="s">
        <v>290</v>
      </c>
      <c r="B33" s="3" t="s">
        <v>7928</v>
      </c>
      <c r="C33" s="3" t="s">
        <v>1785</v>
      </c>
      <c r="D33" s="3" t="s">
        <v>196</v>
      </c>
      <c r="E33" s="3" t="s">
        <v>196</v>
      </c>
      <c r="F33" s="3" t="s">
        <v>1785</v>
      </c>
      <c r="G33" s="3" t="s">
        <v>1785</v>
      </c>
    </row>
    <row r="34" spans="1:7" ht="45" customHeight="1" x14ac:dyDescent="0.25">
      <c r="A34" s="3" t="s">
        <v>294</v>
      </c>
      <c r="B34" s="3" t="s">
        <v>7929</v>
      </c>
      <c r="C34" s="3" t="s">
        <v>1785</v>
      </c>
      <c r="D34" s="3" t="s">
        <v>196</v>
      </c>
      <c r="E34" s="3" t="s">
        <v>196</v>
      </c>
      <c r="F34" s="3" t="s">
        <v>1785</v>
      </c>
      <c r="G34" s="3" t="s">
        <v>1785</v>
      </c>
    </row>
    <row r="35" spans="1:7" ht="45" customHeight="1" x14ac:dyDescent="0.25">
      <c r="A35" s="3" t="s">
        <v>297</v>
      </c>
      <c r="B35" s="3" t="s">
        <v>7930</v>
      </c>
      <c r="C35" s="3" t="s">
        <v>1785</v>
      </c>
      <c r="D35" s="3" t="s">
        <v>196</v>
      </c>
      <c r="E35" s="3" t="s">
        <v>196</v>
      </c>
      <c r="F35" s="3" t="s">
        <v>1785</v>
      </c>
      <c r="G35" s="3" t="s">
        <v>1785</v>
      </c>
    </row>
    <row r="36" spans="1:7" ht="45" customHeight="1" x14ac:dyDescent="0.25">
      <c r="A36" s="3" t="s">
        <v>303</v>
      </c>
      <c r="B36" s="3" t="s">
        <v>7931</v>
      </c>
      <c r="C36" s="3" t="s">
        <v>1785</v>
      </c>
      <c r="D36" s="3" t="s">
        <v>196</v>
      </c>
      <c r="E36" s="3" t="s">
        <v>196</v>
      </c>
      <c r="F36" s="3" t="s">
        <v>1785</v>
      </c>
      <c r="G36" s="3" t="s">
        <v>1785</v>
      </c>
    </row>
    <row r="37" spans="1:7" ht="45" customHeight="1" x14ac:dyDescent="0.25">
      <c r="A37" s="3" t="s">
        <v>310</v>
      </c>
      <c r="B37" s="3" t="s">
        <v>7932</v>
      </c>
      <c r="C37" s="3" t="s">
        <v>1785</v>
      </c>
      <c r="D37" s="3" t="s">
        <v>196</v>
      </c>
      <c r="E37" s="3" t="s">
        <v>196</v>
      </c>
      <c r="F37" s="3" t="s">
        <v>1785</v>
      </c>
      <c r="G37" s="3" t="s">
        <v>1785</v>
      </c>
    </row>
    <row r="38" spans="1:7" ht="45" customHeight="1" x14ac:dyDescent="0.25">
      <c r="A38" s="3" t="s">
        <v>315</v>
      </c>
      <c r="B38" s="3" t="s">
        <v>7933</v>
      </c>
      <c r="C38" s="3" t="s">
        <v>1785</v>
      </c>
      <c r="D38" s="3" t="s">
        <v>196</v>
      </c>
      <c r="E38" s="3" t="s">
        <v>196</v>
      </c>
      <c r="F38" s="3" t="s">
        <v>1785</v>
      </c>
      <c r="G38" s="3" t="s">
        <v>1785</v>
      </c>
    </row>
    <row r="39" spans="1:7" ht="45" customHeight="1" x14ac:dyDescent="0.25">
      <c r="A39" s="3" t="s">
        <v>320</v>
      </c>
      <c r="B39" s="3" t="s">
        <v>7934</v>
      </c>
      <c r="C39" s="3" t="s">
        <v>1785</v>
      </c>
      <c r="D39" s="3" t="s">
        <v>196</v>
      </c>
      <c r="E39" s="3" t="s">
        <v>196</v>
      </c>
      <c r="F39" s="3" t="s">
        <v>1785</v>
      </c>
      <c r="G39" s="3" t="s">
        <v>1785</v>
      </c>
    </row>
    <row r="40" spans="1:7" ht="45" customHeight="1" x14ac:dyDescent="0.25">
      <c r="A40" s="3" t="s">
        <v>325</v>
      </c>
      <c r="B40" s="3" t="s">
        <v>7935</v>
      </c>
      <c r="C40" s="3" t="s">
        <v>1785</v>
      </c>
      <c r="D40" s="3" t="s">
        <v>196</v>
      </c>
      <c r="E40" s="3" t="s">
        <v>196</v>
      </c>
      <c r="F40" s="3" t="s">
        <v>1785</v>
      </c>
      <c r="G40" s="3" t="s">
        <v>1785</v>
      </c>
    </row>
    <row r="41" spans="1:7" ht="45" customHeight="1" x14ac:dyDescent="0.25">
      <c r="A41" s="3" t="s">
        <v>330</v>
      </c>
      <c r="B41" s="3" t="s">
        <v>7936</v>
      </c>
      <c r="C41" s="3" t="s">
        <v>1785</v>
      </c>
      <c r="D41" s="3" t="s">
        <v>196</v>
      </c>
      <c r="E41" s="3" t="s">
        <v>196</v>
      </c>
      <c r="F41" s="3" t="s">
        <v>1785</v>
      </c>
      <c r="G41" s="3" t="s">
        <v>1785</v>
      </c>
    </row>
    <row r="42" spans="1:7" ht="45" customHeight="1" x14ac:dyDescent="0.25">
      <c r="A42" s="3" t="s">
        <v>334</v>
      </c>
      <c r="B42" s="3" t="s">
        <v>7937</v>
      </c>
      <c r="C42" s="3" t="s">
        <v>1785</v>
      </c>
      <c r="D42" s="3" t="s">
        <v>196</v>
      </c>
      <c r="E42" s="3" t="s">
        <v>196</v>
      </c>
      <c r="F42" s="3" t="s">
        <v>1785</v>
      </c>
      <c r="G42" s="3" t="s">
        <v>1785</v>
      </c>
    </row>
    <row r="43" spans="1:7" ht="45" customHeight="1" x14ac:dyDescent="0.25">
      <c r="A43" s="3" t="s">
        <v>338</v>
      </c>
      <c r="B43" s="3" t="s">
        <v>7938</v>
      </c>
      <c r="C43" s="3" t="s">
        <v>1785</v>
      </c>
      <c r="D43" s="3" t="s">
        <v>196</v>
      </c>
      <c r="E43" s="3" t="s">
        <v>196</v>
      </c>
      <c r="F43" s="3" t="s">
        <v>1785</v>
      </c>
      <c r="G43" s="3" t="s">
        <v>1785</v>
      </c>
    </row>
    <row r="44" spans="1:7" ht="45" customHeight="1" x14ac:dyDescent="0.25">
      <c r="A44" s="3" t="s">
        <v>343</v>
      </c>
      <c r="B44" s="3" t="s">
        <v>7939</v>
      </c>
      <c r="C44" s="3" t="s">
        <v>1785</v>
      </c>
      <c r="D44" s="3" t="s">
        <v>196</v>
      </c>
      <c r="E44" s="3" t="s">
        <v>196</v>
      </c>
      <c r="F44" s="3" t="s">
        <v>1785</v>
      </c>
      <c r="G44" s="3" t="s">
        <v>1785</v>
      </c>
    </row>
    <row r="45" spans="1:7" ht="45" customHeight="1" x14ac:dyDescent="0.25">
      <c r="A45" s="3" t="s">
        <v>351</v>
      </c>
      <c r="B45" s="3" t="s">
        <v>7940</v>
      </c>
      <c r="C45" s="3" t="s">
        <v>1785</v>
      </c>
      <c r="D45" s="3" t="s">
        <v>196</v>
      </c>
      <c r="E45" s="3" t="s">
        <v>196</v>
      </c>
      <c r="F45" s="3" t="s">
        <v>1785</v>
      </c>
      <c r="G45" s="3" t="s">
        <v>1785</v>
      </c>
    </row>
    <row r="46" spans="1:7" ht="45" customHeight="1" x14ac:dyDescent="0.25">
      <c r="A46" s="3" t="s">
        <v>355</v>
      </c>
      <c r="B46" s="3" t="s">
        <v>7941</v>
      </c>
      <c r="C46" s="3" t="s">
        <v>1785</v>
      </c>
      <c r="D46" s="3" t="s">
        <v>196</v>
      </c>
      <c r="E46" s="3" t="s">
        <v>196</v>
      </c>
      <c r="F46" s="3" t="s">
        <v>1785</v>
      </c>
      <c r="G46" s="3" t="s">
        <v>1785</v>
      </c>
    </row>
    <row r="47" spans="1:7" ht="45" customHeight="1" x14ac:dyDescent="0.25">
      <c r="A47" s="3" t="s">
        <v>360</v>
      </c>
      <c r="B47" s="3" t="s">
        <v>7942</v>
      </c>
      <c r="C47" s="3" t="s">
        <v>1785</v>
      </c>
      <c r="D47" s="3" t="s">
        <v>196</v>
      </c>
      <c r="E47" s="3" t="s">
        <v>196</v>
      </c>
      <c r="F47" s="3" t="s">
        <v>1785</v>
      </c>
      <c r="G47" s="3" t="s">
        <v>1785</v>
      </c>
    </row>
    <row r="48" spans="1:7" ht="45" customHeight="1" x14ac:dyDescent="0.25">
      <c r="A48" s="3" t="s">
        <v>365</v>
      </c>
      <c r="B48" s="3" t="s">
        <v>7943</v>
      </c>
      <c r="C48" s="3" t="s">
        <v>1785</v>
      </c>
      <c r="D48" s="3" t="s">
        <v>196</v>
      </c>
      <c r="E48" s="3" t="s">
        <v>196</v>
      </c>
      <c r="F48" s="3" t="s">
        <v>1785</v>
      </c>
      <c r="G48" s="3" t="s">
        <v>1785</v>
      </c>
    </row>
    <row r="49" spans="1:7" ht="45" customHeight="1" x14ac:dyDescent="0.25">
      <c r="A49" s="3" t="s">
        <v>369</v>
      </c>
      <c r="B49" s="3" t="s">
        <v>7944</v>
      </c>
      <c r="C49" s="3" t="s">
        <v>1785</v>
      </c>
      <c r="D49" s="3" t="s">
        <v>196</v>
      </c>
      <c r="E49" s="3" t="s">
        <v>196</v>
      </c>
      <c r="F49" s="3" t="s">
        <v>1785</v>
      </c>
      <c r="G49" s="3" t="s">
        <v>1785</v>
      </c>
    </row>
    <row r="50" spans="1:7" ht="45" customHeight="1" x14ac:dyDescent="0.25">
      <c r="A50" s="3" t="s">
        <v>375</v>
      </c>
      <c r="B50" s="3" t="s">
        <v>7945</v>
      </c>
      <c r="C50" s="3" t="s">
        <v>1785</v>
      </c>
      <c r="D50" s="3" t="s">
        <v>196</v>
      </c>
      <c r="E50" s="3" t="s">
        <v>196</v>
      </c>
      <c r="F50" s="3" t="s">
        <v>1785</v>
      </c>
      <c r="G50" s="3" t="s">
        <v>1785</v>
      </c>
    </row>
    <row r="51" spans="1:7" ht="45" customHeight="1" x14ac:dyDescent="0.25">
      <c r="A51" s="3" t="s">
        <v>382</v>
      </c>
      <c r="B51" s="3" t="s">
        <v>7946</v>
      </c>
      <c r="C51" s="3" t="s">
        <v>1785</v>
      </c>
      <c r="D51" s="3" t="s">
        <v>196</v>
      </c>
      <c r="E51" s="3" t="s">
        <v>196</v>
      </c>
      <c r="F51" s="3" t="s">
        <v>1785</v>
      </c>
      <c r="G51" s="3" t="s">
        <v>1785</v>
      </c>
    </row>
    <row r="52" spans="1:7" ht="45" customHeight="1" x14ac:dyDescent="0.25">
      <c r="A52" s="3" t="s">
        <v>388</v>
      </c>
      <c r="B52" s="3" t="s">
        <v>7947</v>
      </c>
      <c r="C52" s="3" t="s">
        <v>1785</v>
      </c>
      <c r="D52" s="3" t="s">
        <v>196</v>
      </c>
      <c r="E52" s="3" t="s">
        <v>196</v>
      </c>
      <c r="F52" s="3" t="s">
        <v>1785</v>
      </c>
      <c r="G52" s="3" t="s">
        <v>1785</v>
      </c>
    </row>
    <row r="53" spans="1:7" ht="45" customHeight="1" x14ac:dyDescent="0.25">
      <c r="A53" s="3" t="s">
        <v>396</v>
      </c>
      <c r="B53" s="3" t="s">
        <v>7948</v>
      </c>
      <c r="C53" s="3" t="s">
        <v>1785</v>
      </c>
      <c r="D53" s="3" t="s">
        <v>196</v>
      </c>
      <c r="E53" s="3" t="s">
        <v>196</v>
      </c>
      <c r="F53" s="3" t="s">
        <v>1785</v>
      </c>
      <c r="G53" s="3" t="s">
        <v>1785</v>
      </c>
    </row>
    <row r="54" spans="1:7" ht="45" customHeight="1" x14ac:dyDescent="0.25">
      <c r="A54" s="3" t="s">
        <v>400</v>
      </c>
      <c r="B54" s="3" t="s">
        <v>7949</v>
      </c>
      <c r="C54" s="3" t="s">
        <v>1785</v>
      </c>
      <c r="D54" s="3" t="s">
        <v>196</v>
      </c>
      <c r="E54" s="3" t="s">
        <v>196</v>
      </c>
      <c r="F54" s="3" t="s">
        <v>1785</v>
      </c>
      <c r="G54" s="3" t="s">
        <v>1785</v>
      </c>
    </row>
    <row r="55" spans="1:7" ht="45" customHeight="1" x14ac:dyDescent="0.25">
      <c r="A55" s="3" t="s">
        <v>407</v>
      </c>
      <c r="B55" s="3" t="s">
        <v>7950</v>
      </c>
      <c r="C55" s="3" t="s">
        <v>1785</v>
      </c>
      <c r="D55" s="3" t="s">
        <v>196</v>
      </c>
      <c r="E55" s="3" t="s">
        <v>196</v>
      </c>
      <c r="F55" s="3" t="s">
        <v>1785</v>
      </c>
      <c r="G55" s="3" t="s">
        <v>1785</v>
      </c>
    </row>
    <row r="56" spans="1:7" ht="45" customHeight="1" x14ac:dyDescent="0.25">
      <c r="A56" s="3" t="s">
        <v>410</v>
      </c>
      <c r="B56" s="3" t="s">
        <v>7951</v>
      </c>
      <c r="C56" s="3" t="s">
        <v>1785</v>
      </c>
      <c r="D56" s="3" t="s">
        <v>196</v>
      </c>
      <c r="E56" s="3" t="s">
        <v>196</v>
      </c>
      <c r="F56" s="3" t="s">
        <v>1785</v>
      </c>
      <c r="G56" s="3" t="s">
        <v>1785</v>
      </c>
    </row>
    <row r="57" spans="1:7" ht="45" customHeight="1" x14ac:dyDescent="0.25">
      <c r="A57" s="3" t="s">
        <v>414</v>
      </c>
      <c r="B57" s="3" t="s">
        <v>7952</v>
      </c>
      <c r="C57" s="3" t="s">
        <v>1785</v>
      </c>
      <c r="D57" s="3" t="s">
        <v>196</v>
      </c>
      <c r="E57" s="3" t="s">
        <v>196</v>
      </c>
      <c r="F57" s="3" t="s">
        <v>1785</v>
      </c>
      <c r="G57" s="3" t="s">
        <v>1785</v>
      </c>
    </row>
    <row r="58" spans="1:7" ht="45" customHeight="1" x14ac:dyDescent="0.25">
      <c r="A58" s="3" t="s">
        <v>420</v>
      </c>
      <c r="B58" s="3" t="s">
        <v>7953</v>
      </c>
      <c r="C58" s="3" t="s">
        <v>1785</v>
      </c>
      <c r="D58" s="3" t="s">
        <v>196</v>
      </c>
      <c r="E58" s="3" t="s">
        <v>196</v>
      </c>
      <c r="F58" s="3" t="s">
        <v>1785</v>
      </c>
      <c r="G58" s="3" t="s">
        <v>1785</v>
      </c>
    </row>
    <row r="59" spans="1:7" ht="45" customHeight="1" x14ac:dyDescent="0.25">
      <c r="A59" s="3" t="s">
        <v>424</v>
      </c>
      <c r="B59" s="3" t="s">
        <v>7954</v>
      </c>
      <c r="C59" s="3" t="s">
        <v>1785</v>
      </c>
      <c r="D59" s="3" t="s">
        <v>196</v>
      </c>
      <c r="E59" s="3" t="s">
        <v>196</v>
      </c>
      <c r="F59" s="3" t="s">
        <v>1785</v>
      </c>
      <c r="G59" s="3" t="s">
        <v>1785</v>
      </c>
    </row>
    <row r="60" spans="1:7" ht="45" customHeight="1" x14ac:dyDescent="0.25">
      <c r="A60" s="3" t="s">
        <v>430</v>
      </c>
      <c r="B60" s="3" t="s">
        <v>7955</v>
      </c>
      <c r="C60" s="3" t="s">
        <v>1785</v>
      </c>
      <c r="D60" s="3" t="s">
        <v>196</v>
      </c>
      <c r="E60" s="3" t="s">
        <v>196</v>
      </c>
      <c r="F60" s="3" t="s">
        <v>1785</v>
      </c>
      <c r="G60" s="3" t="s">
        <v>1785</v>
      </c>
    </row>
    <row r="61" spans="1:7" ht="45" customHeight="1" x14ac:dyDescent="0.25">
      <c r="A61" s="3" t="s">
        <v>435</v>
      </c>
      <c r="B61" s="3" t="s">
        <v>7956</v>
      </c>
      <c r="C61" s="3" t="s">
        <v>1785</v>
      </c>
      <c r="D61" s="3" t="s">
        <v>196</v>
      </c>
      <c r="E61" s="3" t="s">
        <v>196</v>
      </c>
      <c r="F61" s="3" t="s">
        <v>1785</v>
      </c>
      <c r="G61" s="3" t="s">
        <v>1785</v>
      </c>
    </row>
    <row r="62" spans="1:7" ht="45" customHeight="1" x14ac:dyDescent="0.25">
      <c r="A62" s="3" t="s">
        <v>441</v>
      </c>
      <c r="B62" s="3" t="s">
        <v>7957</v>
      </c>
      <c r="C62" s="3" t="s">
        <v>1785</v>
      </c>
      <c r="D62" s="3" t="s">
        <v>196</v>
      </c>
      <c r="E62" s="3" t="s">
        <v>196</v>
      </c>
      <c r="F62" s="3" t="s">
        <v>1785</v>
      </c>
      <c r="G62" s="3" t="s">
        <v>1785</v>
      </c>
    </row>
    <row r="63" spans="1:7" ht="45" customHeight="1" x14ac:dyDescent="0.25">
      <c r="A63" s="3" t="s">
        <v>445</v>
      </c>
      <c r="B63" s="3" t="s">
        <v>7958</v>
      </c>
      <c r="C63" s="3" t="s">
        <v>1785</v>
      </c>
      <c r="D63" s="3" t="s">
        <v>196</v>
      </c>
      <c r="E63" s="3" t="s">
        <v>196</v>
      </c>
      <c r="F63" s="3" t="s">
        <v>1785</v>
      </c>
      <c r="G63" s="3" t="s">
        <v>1785</v>
      </c>
    </row>
    <row r="64" spans="1:7" ht="45" customHeight="1" x14ac:dyDescent="0.25">
      <c r="A64" s="3" t="s">
        <v>449</v>
      </c>
      <c r="B64" s="3" t="s">
        <v>7959</v>
      </c>
      <c r="C64" s="3" t="s">
        <v>1785</v>
      </c>
      <c r="D64" s="3" t="s">
        <v>196</v>
      </c>
      <c r="E64" s="3" t="s">
        <v>196</v>
      </c>
      <c r="F64" s="3" t="s">
        <v>1785</v>
      </c>
      <c r="G64" s="3" t="s">
        <v>1785</v>
      </c>
    </row>
    <row r="65" spans="1:7" ht="45" customHeight="1" x14ac:dyDescent="0.25">
      <c r="A65" s="3" t="s">
        <v>455</v>
      </c>
      <c r="B65" s="3" t="s">
        <v>7960</v>
      </c>
      <c r="C65" s="3" t="s">
        <v>1785</v>
      </c>
      <c r="D65" s="3" t="s">
        <v>196</v>
      </c>
      <c r="E65" s="3" t="s">
        <v>196</v>
      </c>
      <c r="F65" s="3" t="s">
        <v>1785</v>
      </c>
      <c r="G65" s="3" t="s">
        <v>1785</v>
      </c>
    </row>
    <row r="66" spans="1:7" ht="45" customHeight="1" x14ac:dyDescent="0.25">
      <c r="A66" s="3" t="s">
        <v>460</v>
      </c>
      <c r="B66" s="3" t="s">
        <v>7961</v>
      </c>
      <c r="C66" s="3" t="s">
        <v>1785</v>
      </c>
      <c r="D66" s="3" t="s">
        <v>196</v>
      </c>
      <c r="E66" s="3" t="s">
        <v>196</v>
      </c>
      <c r="F66" s="3" t="s">
        <v>1785</v>
      </c>
      <c r="G66" s="3" t="s">
        <v>1785</v>
      </c>
    </row>
    <row r="67" spans="1:7" ht="45" customHeight="1" x14ac:dyDescent="0.25">
      <c r="A67" s="3" t="s">
        <v>465</v>
      </c>
      <c r="B67" s="3" t="s">
        <v>7962</v>
      </c>
      <c r="C67" s="3" t="s">
        <v>1785</v>
      </c>
      <c r="D67" s="3" t="s">
        <v>196</v>
      </c>
      <c r="E67" s="3" t="s">
        <v>196</v>
      </c>
      <c r="F67" s="3" t="s">
        <v>1785</v>
      </c>
      <c r="G67" s="3" t="s">
        <v>1785</v>
      </c>
    </row>
    <row r="68" spans="1:7" ht="45" customHeight="1" x14ac:dyDescent="0.25">
      <c r="A68" s="3" t="s">
        <v>471</v>
      </c>
      <c r="B68" s="3" t="s">
        <v>7963</v>
      </c>
      <c r="C68" s="3" t="s">
        <v>1785</v>
      </c>
      <c r="D68" s="3" t="s">
        <v>196</v>
      </c>
      <c r="E68" s="3" t="s">
        <v>196</v>
      </c>
      <c r="F68" s="3" t="s">
        <v>1785</v>
      </c>
      <c r="G68" s="3" t="s">
        <v>1785</v>
      </c>
    </row>
    <row r="69" spans="1:7" ht="45" customHeight="1" x14ac:dyDescent="0.25">
      <c r="A69" s="3" t="s">
        <v>477</v>
      </c>
      <c r="B69" s="3" t="s">
        <v>7964</v>
      </c>
      <c r="C69" s="3" t="s">
        <v>1785</v>
      </c>
      <c r="D69" s="3" t="s">
        <v>196</v>
      </c>
      <c r="E69" s="3" t="s">
        <v>196</v>
      </c>
      <c r="F69" s="3" t="s">
        <v>1785</v>
      </c>
      <c r="G69" s="3" t="s">
        <v>1785</v>
      </c>
    </row>
    <row r="70" spans="1:7" ht="45" customHeight="1" x14ac:dyDescent="0.25">
      <c r="A70" s="3" t="s">
        <v>481</v>
      </c>
      <c r="B70" s="3" t="s">
        <v>7965</v>
      </c>
      <c r="C70" s="3" t="s">
        <v>1785</v>
      </c>
      <c r="D70" s="3" t="s">
        <v>196</v>
      </c>
      <c r="E70" s="3" t="s">
        <v>196</v>
      </c>
      <c r="F70" s="3" t="s">
        <v>1785</v>
      </c>
      <c r="G70" s="3" t="s">
        <v>1785</v>
      </c>
    </row>
    <row r="71" spans="1:7" ht="45" customHeight="1" x14ac:dyDescent="0.25">
      <c r="A71" s="3" t="s">
        <v>485</v>
      </c>
      <c r="B71" s="3" t="s">
        <v>7966</v>
      </c>
      <c r="C71" s="3" t="s">
        <v>1785</v>
      </c>
      <c r="D71" s="3" t="s">
        <v>196</v>
      </c>
      <c r="E71" s="3" t="s">
        <v>196</v>
      </c>
      <c r="F71" s="3" t="s">
        <v>1785</v>
      </c>
      <c r="G71" s="3" t="s">
        <v>1785</v>
      </c>
    </row>
    <row r="72" spans="1:7" ht="45" customHeight="1" x14ac:dyDescent="0.25">
      <c r="A72" s="3" t="s">
        <v>489</v>
      </c>
      <c r="B72" s="3" t="s">
        <v>7967</v>
      </c>
      <c r="C72" s="3" t="s">
        <v>1785</v>
      </c>
      <c r="D72" s="3" t="s">
        <v>196</v>
      </c>
      <c r="E72" s="3" t="s">
        <v>196</v>
      </c>
      <c r="F72" s="3" t="s">
        <v>1785</v>
      </c>
      <c r="G72" s="3" t="s">
        <v>1785</v>
      </c>
    </row>
    <row r="73" spans="1:7" ht="45" customHeight="1" x14ac:dyDescent="0.25">
      <c r="A73" s="3" t="s">
        <v>495</v>
      </c>
      <c r="B73" s="3" t="s">
        <v>7968</v>
      </c>
      <c r="C73" s="3" t="s">
        <v>1785</v>
      </c>
      <c r="D73" s="3" t="s">
        <v>196</v>
      </c>
      <c r="E73" s="3" t="s">
        <v>196</v>
      </c>
      <c r="F73" s="3" t="s">
        <v>1785</v>
      </c>
      <c r="G73" s="3" t="s">
        <v>1785</v>
      </c>
    </row>
    <row r="74" spans="1:7" ht="45" customHeight="1" x14ac:dyDescent="0.25">
      <c r="A74" s="3" t="s">
        <v>499</v>
      </c>
      <c r="B74" s="3" t="s">
        <v>7969</v>
      </c>
      <c r="C74" s="3" t="s">
        <v>1785</v>
      </c>
      <c r="D74" s="3" t="s">
        <v>196</v>
      </c>
      <c r="E74" s="3" t="s">
        <v>196</v>
      </c>
      <c r="F74" s="3" t="s">
        <v>1785</v>
      </c>
      <c r="G74" s="3" t="s">
        <v>1785</v>
      </c>
    </row>
    <row r="75" spans="1:7" ht="45" customHeight="1" x14ac:dyDescent="0.25">
      <c r="A75" s="3" t="s">
        <v>503</v>
      </c>
      <c r="B75" s="3" t="s">
        <v>7970</v>
      </c>
      <c r="C75" s="3" t="s">
        <v>1785</v>
      </c>
      <c r="D75" s="3" t="s">
        <v>196</v>
      </c>
      <c r="E75" s="3" t="s">
        <v>196</v>
      </c>
      <c r="F75" s="3" t="s">
        <v>1785</v>
      </c>
      <c r="G75" s="3" t="s">
        <v>1785</v>
      </c>
    </row>
    <row r="76" spans="1:7" ht="45" customHeight="1" x14ac:dyDescent="0.25">
      <c r="A76" s="3" t="s">
        <v>508</v>
      </c>
      <c r="B76" s="3" t="s">
        <v>7971</v>
      </c>
      <c r="C76" s="3" t="s">
        <v>1785</v>
      </c>
      <c r="D76" s="3" t="s">
        <v>196</v>
      </c>
      <c r="E76" s="3" t="s">
        <v>196</v>
      </c>
      <c r="F76" s="3" t="s">
        <v>1785</v>
      </c>
      <c r="G76" s="3" t="s">
        <v>1785</v>
      </c>
    </row>
    <row r="77" spans="1:7" ht="45" customHeight="1" x14ac:dyDescent="0.25">
      <c r="A77" s="3" t="s">
        <v>512</v>
      </c>
      <c r="B77" s="3" t="s">
        <v>7972</v>
      </c>
      <c r="C77" s="3" t="s">
        <v>1785</v>
      </c>
      <c r="D77" s="3" t="s">
        <v>196</v>
      </c>
      <c r="E77" s="3" t="s">
        <v>196</v>
      </c>
      <c r="F77" s="3" t="s">
        <v>1785</v>
      </c>
      <c r="G77" s="3" t="s">
        <v>1785</v>
      </c>
    </row>
    <row r="78" spans="1:7" ht="45" customHeight="1" x14ac:dyDescent="0.25">
      <c r="A78" s="3" t="s">
        <v>516</v>
      </c>
      <c r="B78" s="3" t="s">
        <v>7973</v>
      </c>
      <c r="C78" s="3" t="s">
        <v>1785</v>
      </c>
      <c r="D78" s="3" t="s">
        <v>196</v>
      </c>
      <c r="E78" s="3" t="s">
        <v>196</v>
      </c>
      <c r="F78" s="3" t="s">
        <v>1785</v>
      </c>
      <c r="G78" s="3" t="s">
        <v>1785</v>
      </c>
    </row>
    <row r="79" spans="1:7" ht="45" customHeight="1" x14ac:dyDescent="0.25">
      <c r="A79" s="3" t="s">
        <v>520</v>
      </c>
      <c r="B79" s="3" t="s">
        <v>7974</v>
      </c>
      <c r="C79" s="3" t="s">
        <v>1785</v>
      </c>
      <c r="D79" s="3" t="s">
        <v>196</v>
      </c>
      <c r="E79" s="3" t="s">
        <v>196</v>
      </c>
      <c r="F79" s="3" t="s">
        <v>1785</v>
      </c>
      <c r="G79" s="3" t="s">
        <v>1785</v>
      </c>
    </row>
    <row r="80" spans="1:7" ht="45" customHeight="1" x14ac:dyDescent="0.25">
      <c r="A80" s="3" t="s">
        <v>525</v>
      </c>
      <c r="B80" s="3" t="s">
        <v>7975</v>
      </c>
      <c r="C80" s="3" t="s">
        <v>1785</v>
      </c>
      <c r="D80" s="3" t="s">
        <v>196</v>
      </c>
      <c r="E80" s="3" t="s">
        <v>196</v>
      </c>
      <c r="F80" s="3" t="s">
        <v>1785</v>
      </c>
      <c r="G80" s="3" t="s">
        <v>1785</v>
      </c>
    </row>
    <row r="81" spans="1:7" ht="45" customHeight="1" x14ac:dyDescent="0.25">
      <c r="A81" s="3" t="s">
        <v>531</v>
      </c>
      <c r="B81" s="3" t="s">
        <v>7976</v>
      </c>
      <c r="C81" s="3" t="s">
        <v>1785</v>
      </c>
      <c r="D81" s="3" t="s">
        <v>196</v>
      </c>
      <c r="E81" s="3" t="s">
        <v>196</v>
      </c>
      <c r="F81" s="3" t="s">
        <v>1785</v>
      </c>
      <c r="G81" s="3" t="s">
        <v>1785</v>
      </c>
    </row>
    <row r="82" spans="1:7" ht="45" customHeight="1" x14ac:dyDescent="0.25">
      <c r="A82" s="3" t="s">
        <v>536</v>
      </c>
      <c r="B82" s="3" t="s">
        <v>7977</v>
      </c>
      <c r="C82" s="3" t="s">
        <v>1785</v>
      </c>
      <c r="D82" s="3" t="s">
        <v>196</v>
      </c>
      <c r="E82" s="3" t="s">
        <v>196</v>
      </c>
      <c r="F82" s="3" t="s">
        <v>1785</v>
      </c>
      <c r="G82" s="3" t="s">
        <v>1785</v>
      </c>
    </row>
    <row r="83" spans="1:7" ht="45" customHeight="1" x14ac:dyDescent="0.25">
      <c r="A83" s="3" t="s">
        <v>542</v>
      </c>
      <c r="B83" s="3" t="s">
        <v>7978</v>
      </c>
      <c r="C83" s="3" t="s">
        <v>1785</v>
      </c>
      <c r="D83" s="3" t="s">
        <v>196</v>
      </c>
      <c r="E83" s="3" t="s">
        <v>196</v>
      </c>
      <c r="F83" s="3" t="s">
        <v>1785</v>
      </c>
      <c r="G83" s="3" t="s">
        <v>1785</v>
      </c>
    </row>
    <row r="84" spans="1:7" ht="45" customHeight="1" x14ac:dyDescent="0.25">
      <c r="A84" s="3" t="s">
        <v>546</v>
      </c>
      <c r="B84" s="3" t="s">
        <v>7979</v>
      </c>
      <c r="C84" s="3" t="s">
        <v>1785</v>
      </c>
      <c r="D84" s="3" t="s">
        <v>196</v>
      </c>
      <c r="E84" s="3" t="s">
        <v>196</v>
      </c>
      <c r="F84" s="3" t="s">
        <v>1785</v>
      </c>
      <c r="G84" s="3" t="s">
        <v>1785</v>
      </c>
    </row>
    <row r="85" spans="1:7" ht="45" customHeight="1" x14ac:dyDescent="0.25">
      <c r="A85" s="3" t="s">
        <v>550</v>
      </c>
      <c r="B85" s="3" t="s">
        <v>7980</v>
      </c>
      <c r="C85" s="3" t="s">
        <v>1785</v>
      </c>
      <c r="D85" s="3" t="s">
        <v>196</v>
      </c>
      <c r="E85" s="3" t="s">
        <v>196</v>
      </c>
      <c r="F85" s="3" t="s">
        <v>1785</v>
      </c>
      <c r="G85" s="3" t="s">
        <v>1785</v>
      </c>
    </row>
    <row r="86" spans="1:7" ht="45" customHeight="1" x14ac:dyDescent="0.25">
      <c r="A86" s="3" t="s">
        <v>553</v>
      </c>
      <c r="B86" s="3" t="s">
        <v>7981</v>
      </c>
      <c r="C86" s="3" t="s">
        <v>1785</v>
      </c>
      <c r="D86" s="3" t="s">
        <v>196</v>
      </c>
      <c r="E86" s="3" t="s">
        <v>196</v>
      </c>
      <c r="F86" s="3" t="s">
        <v>1785</v>
      </c>
      <c r="G86" s="3" t="s">
        <v>1785</v>
      </c>
    </row>
    <row r="87" spans="1:7" ht="45" customHeight="1" x14ac:dyDescent="0.25">
      <c r="A87" s="3" t="s">
        <v>558</v>
      </c>
      <c r="B87" s="3" t="s">
        <v>7982</v>
      </c>
      <c r="C87" s="3" t="s">
        <v>1785</v>
      </c>
      <c r="D87" s="3" t="s">
        <v>196</v>
      </c>
      <c r="E87" s="3" t="s">
        <v>196</v>
      </c>
      <c r="F87" s="3" t="s">
        <v>1785</v>
      </c>
      <c r="G87" s="3" t="s">
        <v>1785</v>
      </c>
    </row>
    <row r="88" spans="1:7" ht="45" customHeight="1" x14ac:dyDescent="0.25">
      <c r="A88" s="3" t="s">
        <v>562</v>
      </c>
      <c r="B88" s="3" t="s">
        <v>7983</v>
      </c>
      <c r="C88" s="3" t="s">
        <v>1785</v>
      </c>
      <c r="D88" s="3" t="s">
        <v>196</v>
      </c>
      <c r="E88" s="3" t="s">
        <v>196</v>
      </c>
      <c r="F88" s="3" t="s">
        <v>1785</v>
      </c>
      <c r="G88" s="3" t="s">
        <v>1785</v>
      </c>
    </row>
    <row r="89" spans="1:7" ht="45" customHeight="1" x14ac:dyDescent="0.25">
      <c r="A89" s="3" t="s">
        <v>565</v>
      </c>
      <c r="B89" s="3" t="s">
        <v>7984</v>
      </c>
      <c r="C89" s="3" t="s">
        <v>1785</v>
      </c>
      <c r="D89" s="3" t="s">
        <v>196</v>
      </c>
      <c r="E89" s="3" t="s">
        <v>196</v>
      </c>
      <c r="F89" s="3" t="s">
        <v>1785</v>
      </c>
      <c r="G89" s="3" t="s">
        <v>1785</v>
      </c>
    </row>
    <row r="90" spans="1:7" ht="45" customHeight="1" x14ac:dyDescent="0.25">
      <c r="A90" s="3" t="s">
        <v>568</v>
      </c>
      <c r="B90" s="3" t="s">
        <v>7985</v>
      </c>
      <c r="C90" s="3" t="s">
        <v>1785</v>
      </c>
      <c r="D90" s="3" t="s">
        <v>196</v>
      </c>
      <c r="E90" s="3" t="s">
        <v>196</v>
      </c>
      <c r="F90" s="3" t="s">
        <v>1785</v>
      </c>
      <c r="G90" s="3" t="s">
        <v>1785</v>
      </c>
    </row>
    <row r="91" spans="1:7" ht="45" customHeight="1" x14ac:dyDescent="0.25">
      <c r="A91" s="3" t="s">
        <v>572</v>
      </c>
      <c r="B91" s="3" t="s">
        <v>7986</v>
      </c>
      <c r="C91" s="3" t="s">
        <v>1785</v>
      </c>
      <c r="D91" s="3" t="s">
        <v>196</v>
      </c>
      <c r="E91" s="3" t="s">
        <v>196</v>
      </c>
      <c r="F91" s="3" t="s">
        <v>1785</v>
      </c>
      <c r="G91" s="3" t="s">
        <v>1785</v>
      </c>
    </row>
    <row r="92" spans="1:7" ht="45" customHeight="1" x14ac:dyDescent="0.25">
      <c r="A92" s="3" t="s">
        <v>574</v>
      </c>
      <c r="B92" s="3" t="s">
        <v>7987</v>
      </c>
      <c r="C92" s="3" t="s">
        <v>1785</v>
      </c>
      <c r="D92" s="3" t="s">
        <v>196</v>
      </c>
      <c r="E92" s="3" t="s">
        <v>196</v>
      </c>
      <c r="F92" s="3" t="s">
        <v>1785</v>
      </c>
      <c r="G92" s="3" t="s">
        <v>1785</v>
      </c>
    </row>
    <row r="93" spans="1:7" ht="45" customHeight="1" x14ac:dyDescent="0.25">
      <c r="A93" s="3" t="s">
        <v>577</v>
      </c>
      <c r="B93" s="3" t="s">
        <v>7988</v>
      </c>
      <c r="C93" s="3" t="s">
        <v>1785</v>
      </c>
      <c r="D93" s="3" t="s">
        <v>196</v>
      </c>
      <c r="E93" s="3" t="s">
        <v>196</v>
      </c>
      <c r="F93" s="3" t="s">
        <v>1785</v>
      </c>
      <c r="G93" s="3" t="s">
        <v>1785</v>
      </c>
    </row>
    <row r="94" spans="1:7" ht="45" customHeight="1" x14ac:dyDescent="0.25">
      <c r="A94" s="3" t="s">
        <v>580</v>
      </c>
      <c r="B94" s="3" t="s">
        <v>7989</v>
      </c>
      <c r="C94" s="3" t="s">
        <v>1785</v>
      </c>
      <c r="D94" s="3" t="s">
        <v>196</v>
      </c>
      <c r="E94" s="3" t="s">
        <v>196</v>
      </c>
      <c r="F94" s="3" t="s">
        <v>1785</v>
      </c>
      <c r="G94" s="3" t="s">
        <v>1785</v>
      </c>
    </row>
    <row r="95" spans="1:7" ht="45" customHeight="1" x14ac:dyDescent="0.25">
      <c r="A95" s="3" t="s">
        <v>585</v>
      </c>
      <c r="B95" s="3" t="s">
        <v>7990</v>
      </c>
      <c r="C95" s="3" t="s">
        <v>1785</v>
      </c>
      <c r="D95" s="3" t="s">
        <v>196</v>
      </c>
      <c r="E95" s="3" t="s">
        <v>196</v>
      </c>
      <c r="F95" s="3" t="s">
        <v>1785</v>
      </c>
      <c r="G95" s="3" t="s">
        <v>1785</v>
      </c>
    </row>
    <row r="96" spans="1:7" ht="45" customHeight="1" x14ac:dyDescent="0.25">
      <c r="A96" s="3" t="s">
        <v>591</v>
      </c>
      <c r="B96" s="3" t="s">
        <v>7991</v>
      </c>
      <c r="C96" s="3" t="s">
        <v>1785</v>
      </c>
      <c r="D96" s="3" t="s">
        <v>196</v>
      </c>
      <c r="E96" s="3" t="s">
        <v>196</v>
      </c>
      <c r="F96" s="3" t="s">
        <v>1785</v>
      </c>
      <c r="G96" s="3" t="s">
        <v>1785</v>
      </c>
    </row>
    <row r="97" spans="1:7" ht="45" customHeight="1" x14ac:dyDescent="0.25">
      <c r="A97" s="3" t="s">
        <v>598</v>
      </c>
      <c r="B97" s="3" t="s">
        <v>7992</v>
      </c>
      <c r="C97" s="3" t="s">
        <v>1785</v>
      </c>
      <c r="D97" s="3" t="s">
        <v>196</v>
      </c>
      <c r="E97" s="3" t="s">
        <v>196</v>
      </c>
      <c r="F97" s="3" t="s">
        <v>1785</v>
      </c>
      <c r="G97" s="3" t="s">
        <v>1785</v>
      </c>
    </row>
    <row r="98" spans="1:7" ht="45" customHeight="1" x14ac:dyDescent="0.25">
      <c r="A98" s="3" t="s">
        <v>603</v>
      </c>
      <c r="B98" s="3" t="s">
        <v>7993</v>
      </c>
      <c r="C98" s="3" t="s">
        <v>1785</v>
      </c>
      <c r="D98" s="3" t="s">
        <v>196</v>
      </c>
      <c r="E98" s="3" t="s">
        <v>196</v>
      </c>
      <c r="F98" s="3" t="s">
        <v>1785</v>
      </c>
      <c r="G98" s="3" t="s">
        <v>1785</v>
      </c>
    </row>
    <row r="99" spans="1:7" ht="45" customHeight="1" x14ac:dyDescent="0.25">
      <c r="A99" s="3" t="s">
        <v>611</v>
      </c>
      <c r="B99" s="3" t="s">
        <v>7994</v>
      </c>
      <c r="C99" s="3" t="s">
        <v>1785</v>
      </c>
      <c r="D99" s="3" t="s">
        <v>196</v>
      </c>
      <c r="E99" s="3" t="s">
        <v>196</v>
      </c>
      <c r="F99" s="3" t="s">
        <v>1785</v>
      </c>
      <c r="G99" s="3" t="s">
        <v>1785</v>
      </c>
    </row>
    <row r="100" spans="1:7" ht="45" customHeight="1" x14ac:dyDescent="0.25">
      <c r="A100" s="3" t="s">
        <v>616</v>
      </c>
      <c r="B100" s="3" t="s">
        <v>7995</v>
      </c>
      <c r="C100" s="3" t="s">
        <v>1785</v>
      </c>
      <c r="D100" s="3" t="s">
        <v>196</v>
      </c>
      <c r="E100" s="3" t="s">
        <v>196</v>
      </c>
      <c r="F100" s="3" t="s">
        <v>1785</v>
      </c>
      <c r="G100" s="3" t="s">
        <v>1785</v>
      </c>
    </row>
    <row r="101" spans="1:7" ht="45" customHeight="1" x14ac:dyDescent="0.25">
      <c r="A101" s="3" t="s">
        <v>620</v>
      </c>
      <c r="B101" s="3" t="s">
        <v>7996</v>
      </c>
      <c r="C101" s="3" t="s">
        <v>1785</v>
      </c>
      <c r="D101" s="3" t="s">
        <v>196</v>
      </c>
      <c r="E101" s="3" t="s">
        <v>196</v>
      </c>
      <c r="F101" s="3" t="s">
        <v>1785</v>
      </c>
      <c r="G101" s="3" t="s">
        <v>1785</v>
      </c>
    </row>
    <row r="102" spans="1:7" ht="45" customHeight="1" x14ac:dyDescent="0.25">
      <c r="A102" s="3" t="s">
        <v>627</v>
      </c>
      <c r="B102" s="3" t="s">
        <v>7997</v>
      </c>
      <c r="C102" s="3" t="s">
        <v>1785</v>
      </c>
      <c r="D102" s="3" t="s">
        <v>196</v>
      </c>
      <c r="E102" s="3" t="s">
        <v>196</v>
      </c>
      <c r="F102" s="3" t="s">
        <v>1785</v>
      </c>
      <c r="G102" s="3" t="s">
        <v>1785</v>
      </c>
    </row>
    <row r="103" spans="1:7" ht="45" customHeight="1" x14ac:dyDescent="0.25">
      <c r="A103" s="3" t="s">
        <v>633</v>
      </c>
      <c r="B103" s="3" t="s">
        <v>7998</v>
      </c>
      <c r="C103" s="3" t="s">
        <v>1785</v>
      </c>
      <c r="D103" s="3" t="s">
        <v>196</v>
      </c>
      <c r="E103" s="3" t="s">
        <v>196</v>
      </c>
      <c r="F103" s="3" t="s">
        <v>1785</v>
      </c>
      <c r="G103" s="3" t="s">
        <v>1785</v>
      </c>
    </row>
    <row r="104" spans="1:7" ht="45" customHeight="1" x14ac:dyDescent="0.25">
      <c r="A104" s="3" t="s">
        <v>638</v>
      </c>
      <c r="B104" s="3" t="s">
        <v>7999</v>
      </c>
      <c r="C104" s="3" t="s">
        <v>1785</v>
      </c>
      <c r="D104" s="3" t="s">
        <v>196</v>
      </c>
      <c r="E104" s="3" t="s">
        <v>196</v>
      </c>
      <c r="F104" s="3" t="s">
        <v>1785</v>
      </c>
      <c r="G104" s="3" t="s">
        <v>1785</v>
      </c>
    </row>
    <row r="105" spans="1:7" ht="45" customHeight="1" x14ac:dyDescent="0.25">
      <c r="A105" s="3" t="s">
        <v>641</v>
      </c>
      <c r="B105" s="3" t="s">
        <v>8000</v>
      </c>
      <c r="C105" s="3" t="s">
        <v>1785</v>
      </c>
      <c r="D105" s="3" t="s">
        <v>196</v>
      </c>
      <c r="E105" s="3" t="s">
        <v>196</v>
      </c>
      <c r="F105" s="3" t="s">
        <v>1785</v>
      </c>
      <c r="G105" s="3" t="s">
        <v>1785</v>
      </c>
    </row>
    <row r="106" spans="1:7" ht="45" customHeight="1" x14ac:dyDescent="0.25">
      <c r="A106" s="3" t="s">
        <v>645</v>
      </c>
      <c r="B106" s="3" t="s">
        <v>8001</v>
      </c>
      <c r="C106" s="3" t="s">
        <v>1785</v>
      </c>
      <c r="D106" s="3" t="s">
        <v>196</v>
      </c>
      <c r="E106" s="3" t="s">
        <v>196</v>
      </c>
      <c r="F106" s="3" t="s">
        <v>1785</v>
      </c>
      <c r="G106" s="3" t="s">
        <v>1785</v>
      </c>
    </row>
    <row r="107" spans="1:7" ht="45" customHeight="1" x14ac:dyDescent="0.25">
      <c r="A107" s="3" t="s">
        <v>649</v>
      </c>
      <c r="B107" s="3" t="s">
        <v>8002</v>
      </c>
      <c r="C107" s="3" t="s">
        <v>1785</v>
      </c>
      <c r="D107" s="3" t="s">
        <v>196</v>
      </c>
      <c r="E107" s="3" t="s">
        <v>196</v>
      </c>
      <c r="F107" s="3" t="s">
        <v>1785</v>
      </c>
      <c r="G107" s="3" t="s">
        <v>1785</v>
      </c>
    </row>
    <row r="108" spans="1:7" ht="45" customHeight="1" x14ac:dyDescent="0.25">
      <c r="A108" s="3" t="s">
        <v>652</v>
      </c>
      <c r="B108" s="3" t="s">
        <v>8003</v>
      </c>
      <c r="C108" s="3" t="s">
        <v>1785</v>
      </c>
      <c r="D108" s="3" t="s">
        <v>196</v>
      </c>
      <c r="E108" s="3" t="s">
        <v>196</v>
      </c>
      <c r="F108" s="3" t="s">
        <v>1785</v>
      </c>
      <c r="G108" s="3" t="s">
        <v>1785</v>
      </c>
    </row>
    <row r="109" spans="1:7" ht="45" customHeight="1" x14ac:dyDescent="0.25">
      <c r="A109" s="3" t="s">
        <v>658</v>
      </c>
      <c r="B109" s="3" t="s">
        <v>8004</v>
      </c>
      <c r="C109" s="3" t="s">
        <v>1785</v>
      </c>
      <c r="D109" s="3" t="s">
        <v>196</v>
      </c>
      <c r="E109" s="3" t="s">
        <v>196</v>
      </c>
      <c r="F109" s="3" t="s">
        <v>1785</v>
      </c>
      <c r="G109" s="3" t="s">
        <v>1785</v>
      </c>
    </row>
    <row r="110" spans="1:7" ht="45" customHeight="1" x14ac:dyDescent="0.25">
      <c r="A110" s="3" t="s">
        <v>661</v>
      </c>
      <c r="B110" s="3" t="s">
        <v>8005</v>
      </c>
      <c r="C110" s="3" t="s">
        <v>1785</v>
      </c>
      <c r="D110" s="3" t="s">
        <v>196</v>
      </c>
      <c r="E110" s="3" t="s">
        <v>196</v>
      </c>
      <c r="F110" s="3" t="s">
        <v>1785</v>
      </c>
      <c r="G110" s="3" t="s">
        <v>1785</v>
      </c>
    </row>
    <row r="111" spans="1:7" ht="45" customHeight="1" x14ac:dyDescent="0.25">
      <c r="A111" s="3" t="s">
        <v>664</v>
      </c>
      <c r="B111" s="3" t="s">
        <v>8006</v>
      </c>
      <c r="C111" s="3" t="s">
        <v>1785</v>
      </c>
      <c r="D111" s="3" t="s">
        <v>196</v>
      </c>
      <c r="E111" s="3" t="s">
        <v>196</v>
      </c>
      <c r="F111" s="3" t="s">
        <v>1785</v>
      </c>
      <c r="G111" s="3" t="s">
        <v>1785</v>
      </c>
    </row>
    <row r="112" spans="1:7" ht="45" customHeight="1" x14ac:dyDescent="0.25">
      <c r="A112" s="3" t="s">
        <v>671</v>
      </c>
      <c r="B112" s="3" t="s">
        <v>8007</v>
      </c>
      <c r="C112" s="3" t="s">
        <v>1785</v>
      </c>
      <c r="D112" s="3" t="s">
        <v>196</v>
      </c>
      <c r="E112" s="3" t="s">
        <v>196</v>
      </c>
      <c r="F112" s="3" t="s">
        <v>1785</v>
      </c>
      <c r="G112" s="3" t="s">
        <v>1785</v>
      </c>
    </row>
    <row r="113" spans="1:7" ht="45" customHeight="1" x14ac:dyDescent="0.25">
      <c r="A113" s="3" t="s">
        <v>676</v>
      </c>
      <c r="B113" s="3" t="s">
        <v>8008</v>
      </c>
      <c r="C113" s="3" t="s">
        <v>1785</v>
      </c>
      <c r="D113" s="3" t="s">
        <v>196</v>
      </c>
      <c r="E113" s="3" t="s">
        <v>196</v>
      </c>
      <c r="F113" s="3" t="s">
        <v>1785</v>
      </c>
      <c r="G113" s="3" t="s">
        <v>1785</v>
      </c>
    </row>
    <row r="114" spans="1:7" ht="45" customHeight="1" x14ac:dyDescent="0.25">
      <c r="A114" s="3" t="s">
        <v>679</v>
      </c>
      <c r="B114" s="3" t="s">
        <v>8009</v>
      </c>
      <c r="C114" s="3" t="s">
        <v>1785</v>
      </c>
      <c r="D114" s="3" t="s">
        <v>196</v>
      </c>
      <c r="E114" s="3" t="s">
        <v>196</v>
      </c>
      <c r="F114" s="3" t="s">
        <v>1785</v>
      </c>
      <c r="G114" s="3" t="s">
        <v>1785</v>
      </c>
    </row>
    <row r="115" spans="1:7" ht="45" customHeight="1" x14ac:dyDescent="0.25">
      <c r="A115" s="3" t="s">
        <v>682</v>
      </c>
      <c r="B115" s="3" t="s">
        <v>8010</v>
      </c>
      <c r="C115" s="3" t="s">
        <v>1785</v>
      </c>
      <c r="D115" s="3" t="s">
        <v>196</v>
      </c>
      <c r="E115" s="3" t="s">
        <v>196</v>
      </c>
      <c r="F115" s="3" t="s">
        <v>1785</v>
      </c>
      <c r="G115" s="3" t="s">
        <v>1785</v>
      </c>
    </row>
    <row r="116" spans="1:7" ht="45" customHeight="1" x14ac:dyDescent="0.25">
      <c r="A116" s="3" t="s">
        <v>687</v>
      </c>
      <c r="B116" s="3" t="s">
        <v>8011</v>
      </c>
      <c r="C116" s="3" t="s">
        <v>1785</v>
      </c>
      <c r="D116" s="3" t="s">
        <v>196</v>
      </c>
      <c r="E116" s="3" t="s">
        <v>196</v>
      </c>
      <c r="F116" s="3" t="s">
        <v>1785</v>
      </c>
      <c r="G116" s="3" t="s">
        <v>1785</v>
      </c>
    </row>
    <row r="117" spans="1:7" ht="45" customHeight="1" x14ac:dyDescent="0.25">
      <c r="A117" s="3" t="s">
        <v>690</v>
      </c>
      <c r="B117" s="3" t="s">
        <v>8012</v>
      </c>
      <c r="C117" s="3" t="s">
        <v>1785</v>
      </c>
      <c r="D117" s="3" t="s">
        <v>196</v>
      </c>
      <c r="E117" s="3" t="s">
        <v>196</v>
      </c>
      <c r="F117" s="3" t="s">
        <v>1785</v>
      </c>
      <c r="G117" s="3" t="s">
        <v>1785</v>
      </c>
    </row>
    <row r="118" spans="1:7" ht="45" customHeight="1" x14ac:dyDescent="0.25">
      <c r="A118" s="3" t="s">
        <v>694</v>
      </c>
      <c r="B118" s="3" t="s">
        <v>8013</v>
      </c>
      <c r="C118" s="3" t="s">
        <v>1785</v>
      </c>
      <c r="D118" s="3" t="s">
        <v>196</v>
      </c>
      <c r="E118" s="3" t="s">
        <v>196</v>
      </c>
      <c r="F118" s="3" t="s">
        <v>1785</v>
      </c>
      <c r="G118" s="3" t="s">
        <v>1785</v>
      </c>
    </row>
    <row r="119" spans="1:7" ht="45" customHeight="1" x14ac:dyDescent="0.25">
      <c r="A119" s="3" t="s">
        <v>698</v>
      </c>
      <c r="B119" s="3" t="s">
        <v>8014</v>
      </c>
      <c r="C119" s="3" t="s">
        <v>1785</v>
      </c>
      <c r="D119" s="3" t="s">
        <v>196</v>
      </c>
      <c r="E119" s="3" t="s">
        <v>196</v>
      </c>
      <c r="F119" s="3" t="s">
        <v>1785</v>
      </c>
      <c r="G119" s="3" t="s">
        <v>1785</v>
      </c>
    </row>
    <row r="120" spans="1:7" ht="45" customHeight="1" x14ac:dyDescent="0.25">
      <c r="A120" s="3" t="s">
        <v>705</v>
      </c>
      <c r="B120" s="3" t="s">
        <v>8015</v>
      </c>
      <c r="C120" s="3" t="s">
        <v>1785</v>
      </c>
      <c r="D120" s="3" t="s">
        <v>196</v>
      </c>
      <c r="E120" s="3" t="s">
        <v>196</v>
      </c>
      <c r="F120" s="3" t="s">
        <v>1785</v>
      </c>
      <c r="G120" s="3" t="s">
        <v>1785</v>
      </c>
    </row>
    <row r="121" spans="1:7" ht="45" customHeight="1" x14ac:dyDescent="0.25">
      <c r="A121" s="3" t="s">
        <v>710</v>
      </c>
      <c r="B121" s="3" t="s">
        <v>8016</v>
      </c>
      <c r="C121" s="3" t="s">
        <v>1785</v>
      </c>
      <c r="D121" s="3" t="s">
        <v>196</v>
      </c>
      <c r="E121" s="3" t="s">
        <v>196</v>
      </c>
      <c r="F121" s="3" t="s">
        <v>1785</v>
      </c>
      <c r="G121" s="3" t="s">
        <v>1785</v>
      </c>
    </row>
    <row r="122" spans="1:7" ht="45" customHeight="1" x14ac:dyDescent="0.25">
      <c r="A122" s="3" t="s">
        <v>715</v>
      </c>
      <c r="B122" s="3" t="s">
        <v>8017</v>
      </c>
      <c r="C122" s="3" t="s">
        <v>1785</v>
      </c>
      <c r="D122" s="3" t="s">
        <v>196</v>
      </c>
      <c r="E122" s="3" t="s">
        <v>196</v>
      </c>
      <c r="F122" s="3" t="s">
        <v>1785</v>
      </c>
      <c r="G122" s="3" t="s">
        <v>1785</v>
      </c>
    </row>
    <row r="123" spans="1:7" ht="45" customHeight="1" x14ac:dyDescent="0.25">
      <c r="A123" s="3" t="s">
        <v>719</v>
      </c>
      <c r="B123" s="3" t="s">
        <v>8018</v>
      </c>
      <c r="C123" s="3" t="s">
        <v>1785</v>
      </c>
      <c r="D123" s="3" t="s">
        <v>196</v>
      </c>
      <c r="E123" s="3" t="s">
        <v>196</v>
      </c>
      <c r="F123" s="3" t="s">
        <v>1785</v>
      </c>
      <c r="G123" s="3" t="s">
        <v>1785</v>
      </c>
    </row>
    <row r="124" spans="1:7" ht="45" customHeight="1" x14ac:dyDescent="0.25">
      <c r="A124" s="3" t="s">
        <v>725</v>
      </c>
      <c r="B124" s="3" t="s">
        <v>8019</v>
      </c>
      <c r="C124" s="3" t="s">
        <v>1785</v>
      </c>
      <c r="D124" s="3" t="s">
        <v>196</v>
      </c>
      <c r="E124" s="3" t="s">
        <v>196</v>
      </c>
      <c r="F124" s="3" t="s">
        <v>1785</v>
      </c>
      <c r="G124" s="3" t="s">
        <v>1785</v>
      </c>
    </row>
    <row r="125" spans="1:7" ht="45" customHeight="1" x14ac:dyDescent="0.25">
      <c r="A125" s="3" t="s">
        <v>727</v>
      </c>
      <c r="B125" s="3" t="s">
        <v>8020</v>
      </c>
      <c r="C125" s="3" t="s">
        <v>1785</v>
      </c>
      <c r="D125" s="3" t="s">
        <v>196</v>
      </c>
      <c r="E125" s="3" t="s">
        <v>196</v>
      </c>
      <c r="F125" s="3" t="s">
        <v>1785</v>
      </c>
      <c r="G125" s="3" t="s">
        <v>1785</v>
      </c>
    </row>
    <row r="126" spans="1:7" ht="45" customHeight="1" x14ac:dyDescent="0.25">
      <c r="A126" s="3" t="s">
        <v>732</v>
      </c>
      <c r="B126" s="3" t="s">
        <v>8021</v>
      </c>
      <c r="C126" s="3" t="s">
        <v>1785</v>
      </c>
      <c r="D126" s="3" t="s">
        <v>196</v>
      </c>
      <c r="E126" s="3" t="s">
        <v>196</v>
      </c>
      <c r="F126" s="3" t="s">
        <v>1785</v>
      </c>
      <c r="G126" s="3" t="s">
        <v>1785</v>
      </c>
    </row>
    <row r="127" spans="1:7" ht="45" customHeight="1" x14ac:dyDescent="0.25">
      <c r="A127" s="3" t="s">
        <v>737</v>
      </c>
      <c r="B127" s="3" t="s">
        <v>8022</v>
      </c>
      <c r="C127" s="3" t="s">
        <v>1785</v>
      </c>
      <c r="D127" s="3" t="s">
        <v>196</v>
      </c>
      <c r="E127" s="3" t="s">
        <v>196</v>
      </c>
      <c r="F127" s="3" t="s">
        <v>1785</v>
      </c>
      <c r="G127" s="3" t="s">
        <v>1785</v>
      </c>
    </row>
    <row r="128" spans="1:7" ht="45" customHeight="1" x14ac:dyDescent="0.25">
      <c r="A128" s="3" t="s">
        <v>742</v>
      </c>
      <c r="B128" s="3" t="s">
        <v>8023</v>
      </c>
      <c r="C128" s="3" t="s">
        <v>1785</v>
      </c>
      <c r="D128" s="3" t="s">
        <v>196</v>
      </c>
      <c r="E128" s="3" t="s">
        <v>196</v>
      </c>
      <c r="F128" s="3" t="s">
        <v>1785</v>
      </c>
      <c r="G128" s="3" t="s">
        <v>1785</v>
      </c>
    </row>
    <row r="129" spans="1:7" ht="45" customHeight="1" x14ac:dyDescent="0.25">
      <c r="A129" s="3" t="s">
        <v>746</v>
      </c>
      <c r="B129" s="3" t="s">
        <v>8024</v>
      </c>
      <c r="C129" s="3" t="s">
        <v>1785</v>
      </c>
      <c r="D129" s="3" t="s">
        <v>196</v>
      </c>
      <c r="E129" s="3" t="s">
        <v>196</v>
      </c>
      <c r="F129" s="3" t="s">
        <v>1785</v>
      </c>
      <c r="G129" s="3" t="s">
        <v>1785</v>
      </c>
    </row>
    <row r="130" spans="1:7" ht="45" customHeight="1" x14ac:dyDescent="0.25">
      <c r="A130" s="3" t="s">
        <v>750</v>
      </c>
      <c r="B130" s="3" t="s">
        <v>8025</v>
      </c>
      <c r="C130" s="3" t="s">
        <v>1785</v>
      </c>
      <c r="D130" s="3" t="s">
        <v>196</v>
      </c>
      <c r="E130" s="3" t="s">
        <v>196</v>
      </c>
      <c r="F130" s="3" t="s">
        <v>1785</v>
      </c>
      <c r="G130" s="3" t="s">
        <v>1785</v>
      </c>
    </row>
    <row r="131" spans="1:7" ht="45" customHeight="1" x14ac:dyDescent="0.25">
      <c r="A131" s="3" t="s">
        <v>753</v>
      </c>
      <c r="B131" s="3" t="s">
        <v>8026</v>
      </c>
      <c r="C131" s="3" t="s">
        <v>1785</v>
      </c>
      <c r="D131" s="3" t="s">
        <v>196</v>
      </c>
      <c r="E131" s="3" t="s">
        <v>196</v>
      </c>
      <c r="F131" s="3" t="s">
        <v>1785</v>
      </c>
      <c r="G131" s="3" t="s">
        <v>1785</v>
      </c>
    </row>
    <row r="132" spans="1:7" ht="45" customHeight="1" x14ac:dyDescent="0.25">
      <c r="A132" s="3" t="s">
        <v>756</v>
      </c>
      <c r="B132" s="3" t="s">
        <v>8027</v>
      </c>
      <c r="C132" s="3" t="s">
        <v>1785</v>
      </c>
      <c r="D132" s="3" t="s">
        <v>196</v>
      </c>
      <c r="E132" s="3" t="s">
        <v>196</v>
      </c>
      <c r="F132" s="3" t="s">
        <v>1785</v>
      </c>
      <c r="G132" s="3" t="s">
        <v>1785</v>
      </c>
    </row>
    <row r="133" spans="1:7" ht="45" customHeight="1" x14ac:dyDescent="0.25">
      <c r="A133" s="3" t="s">
        <v>760</v>
      </c>
      <c r="B133" s="3" t="s">
        <v>8028</v>
      </c>
      <c r="C133" s="3" t="s">
        <v>1785</v>
      </c>
      <c r="D133" s="3" t="s">
        <v>196</v>
      </c>
      <c r="E133" s="3" t="s">
        <v>196</v>
      </c>
      <c r="F133" s="3" t="s">
        <v>1785</v>
      </c>
      <c r="G133" s="3" t="s">
        <v>1785</v>
      </c>
    </row>
    <row r="134" spans="1:7" ht="45" customHeight="1" x14ac:dyDescent="0.25">
      <c r="A134" s="3" t="s">
        <v>764</v>
      </c>
      <c r="B134" s="3" t="s">
        <v>8029</v>
      </c>
      <c r="C134" s="3" t="s">
        <v>1785</v>
      </c>
      <c r="D134" s="3" t="s">
        <v>196</v>
      </c>
      <c r="E134" s="3" t="s">
        <v>196</v>
      </c>
      <c r="F134" s="3" t="s">
        <v>1785</v>
      </c>
      <c r="G134" s="3" t="s">
        <v>1785</v>
      </c>
    </row>
    <row r="135" spans="1:7" ht="45" customHeight="1" x14ac:dyDescent="0.25">
      <c r="A135" s="3" t="s">
        <v>768</v>
      </c>
      <c r="B135" s="3" t="s">
        <v>8030</v>
      </c>
      <c r="C135" s="3" t="s">
        <v>1785</v>
      </c>
      <c r="D135" s="3" t="s">
        <v>196</v>
      </c>
      <c r="E135" s="3" t="s">
        <v>196</v>
      </c>
      <c r="F135" s="3" t="s">
        <v>1785</v>
      </c>
      <c r="G135" s="3" t="s">
        <v>1785</v>
      </c>
    </row>
    <row r="136" spans="1:7" ht="45" customHeight="1" x14ac:dyDescent="0.25">
      <c r="A136" s="3" t="s">
        <v>771</v>
      </c>
      <c r="B136" s="3" t="s">
        <v>8031</v>
      </c>
      <c r="C136" s="3" t="s">
        <v>1785</v>
      </c>
      <c r="D136" s="3" t="s">
        <v>196</v>
      </c>
      <c r="E136" s="3" t="s">
        <v>196</v>
      </c>
      <c r="F136" s="3" t="s">
        <v>1785</v>
      </c>
      <c r="G136" s="3" t="s">
        <v>1785</v>
      </c>
    </row>
    <row r="137" spans="1:7" ht="45" customHeight="1" x14ac:dyDescent="0.25">
      <c r="A137" s="3" t="s">
        <v>775</v>
      </c>
      <c r="B137" s="3" t="s">
        <v>8032</v>
      </c>
      <c r="C137" s="3" t="s">
        <v>1785</v>
      </c>
      <c r="D137" s="3" t="s">
        <v>196</v>
      </c>
      <c r="E137" s="3" t="s">
        <v>196</v>
      </c>
      <c r="F137" s="3" t="s">
        <v>1785</v>
      </c>
      <c r="G137" s="3" t="s">
        <v>1785</v>
      </c>
    </row>
    <row r="138" spans="1:7" ht="45" customHeight="1" x14ac:dyDescent="0.25">
      <c r="A138" s="3" t="s">
        <v>780</v>
      </c>
      <c r="B138" s="3" t="s">
        <v>8033</v>
      </c>
      <c r="C138" s="3" t="s">
        <v>1785</v>
      </c>
      <c r="D138" s="3" t="s">
        <v>196</v>
      </c>
      <c r="E138" s="3" t="s">
        <v>196</v>
      </c>
      <c r="F138" s="3" t="s">
        <v>1785</v>
      </c>
      <c r="G138" s="3" t="s">
        <v>1785</v>
      </c>
    </row>
    <row r="139" spans="1:7" ht="45" customHeight="1" x14ac:dyDescent="0.25">
      <c r="A139" s="3" t="s">
        <v>785</v>
      </c>
      <c r="B139" s="3" t="s">
        <v>8034</v>
      </c>
      <c r="C139" s="3" t="s">
        <v>1785</v>
      </c>
      <c r="D139" s="3" t="s">
        <v>196</v>
      </c>
      <c r="E139" s="3" t="s">
        <v>196</v>
      </c>
      <c r="F139" s="3" t="s">
        <v>1785</v>
      </c>
      <c r="G139" s="3" t="s">
        <v>1785</v>
      </c>
    </row>
    <row r="140" spans="1:7" ht="45" customHeight="1" x14ac:dyDescent="0.25">
      <c r="A140" s="3" t="s">
        <v>790</v>
      </c>
      <c r="B140" s="3" t="s">
        <v>8035</v>
      </c>
      <c r="C140" s="3" t="s">
        <v>1785</v>
      </c>
      <c r="D140" s="3" t="s">
        <v>196</v>
      </c>
      <c r="E140" s="3" t="s">
        <v>196</v>
      </c>
      <c r="F140" s="3" t="s">
        <v>1785</v>
      </c>
      <c r="G140" s="3" t="s">
        <v>1785</v>
      </c>
    </row>
    <row r="141" spans="1:7" ht="45" customHeight="1" x14ac:dyDescent="0.25">
      <c r="A141" s="3" t="s">
        <v>794</v>
      </c>
      <c r="B141" s="3" t="s">
        <v>8036</v>
      </c>
      <c r="C141" s="3" t="s">
        <v>1785</v>
      </c>
      <c r="D141" s="3" t="s">
        <v>196</v>
      </c>
      <c r="E141" s="3" t="s">
        <v>196</v>
      </c>
      <c r="F141" s="3" t="s">
        <v>1785</v>
      </c>
      <c r="G141" s="3" t="s">
        <v>1785</v>
      </c>
    </row>
    <row r="142" spans="1:7" ht="45" customHeight="1" x14ac:dyDescent="0.25">
      <c r="A142" s="3" t="s">
        <v>799</v>
      </c>
      <c r="B142" s="3" t="s">
        <v>8037</v>
      </c>
      <c r="C142" s="3" t="s">
        <v>1785</v>
      </c>
      <c r="D142" s="3" t="s">
        <v>196</v>
      </c>
      <c r="E142" s="3" t="s">
        <v>196</v>
      </c>
      <c r="F142" s="3" t="s">
        <v>1785</v>
      </c>
      <c r="G142" s="3" t="s">
        <v>1785</v>
      </c>
    </row>
    <row r="143" spans="1:7" ht="45" customHeight="1" x14ac:dyDescent="0.25">
      <c r="A143" s="3" t="s">
        <v>805</v>
      </c>
      <c r="B143" s="3" t="s">
        <v>8038</v>
      </c>
      <c r="C143" s="3" t="s">
        <v>1785</v>
      </c>
      <c r="D143" s="3" t="s">
        <v>196</v>
      </c>
      <c r="E143" s="3" t="s">
        <v>196</v>
      </c>
      <c r="F143" s="3" t="s">
        <v>1785</v>
      </c>
      <c r="G143" s="3" t="s">
        <v>1785</v>
      </c>
    </row>
    <row r="144" spans="1:7" ht="45" customHeight="1" x14ac:dyDescent="0.25">
      <c r="A144" s="3" t="s">
        <v>810</v>
      </c>
      <c r="B144" s="3" t="s">
        <v>8039</v>
      </c>
      <c r="C144" s="3" t="s">
        <v>1785</v>
      </c>
      <c r="D144" s="3" t="s">
        <v>196</v>
      </c>
      <c r="E144" s="3" t="s">
        <v>196</v>
      </c>
      <c r="F144" s="3" t="s">
        <v>1785</v>
      </c>
      <c r="G144" s="3" t="s">
        <v>1785</v>
      </c>
    </row>
    <row r="145" spans="1:7" ht="45" customHeight="1" x14ac:dyDescent="0.25">
      <c r="A145" s="3" t="s">
        <v>815</v>
      </c>
      <c r="B145" s="3" t="s">
        <v>8040</v>
      </c>
      <c r="C145" s="3" t="s">
        <v>1785</v>
      </c>
      <c r="D145" s="3" t="s">
        <v>196</v>
      </c>
      <c r="E145" s="3" t="s">
        <v>196</v>
      </c>
      <c r="F145" s="3" t="s">
        <v>1785</v>
      </c>
      <c r="G145" s="3" t="s">
        <v>1785</v>
      </c>
    </row>
    <row r="146" spans="1:7" ht="45" customHeight="1" x14ac:dyDescent="0.25">
      <c r="A146" s="3" t="s">
        <v>818</v>
      </c>
      <c r="B146" s="3" t="s">
        <v>8041</v>
      </c>
      <c r="C146" s="3" t="s">
        <v>1785</v>
      </c>
      <c r="D146" s="3" t="s">
        <v>196</v>
      </c>
      <c r="E146" s="3" t="s">
        <v>196</v>
      </c>
      <c r="F146" s="3" t="s">
        <v>1785</v>
      </c>
      <c r="G146" s="3" t="s">
        <v>1785</v>
      </c>
    </row>
    <row r="147" spans="1:7" ht="45" customHeight="1" x14ac:dyDescent="0.25">
      <c r="A147" s="3" t="s">
        <v>821</v>
      </c>
      <c r="B147" s="3" t="s">
        <v>8042</v>
      </c>
      <c r="C147" s="3" t="s">
        <v>1785</v>
      </c>
      <c r="D147" s="3" t="s">
        <v>196</v>
      </c>
      <c r="E147" s="3" t="s">
        <v>196</v>
      </c>
      <c r="F147" s="3" t="s">
        <v>1785</v>
      </c>
      <c r="G147" s="3" t="s">
        <v>1785</v>
      </c>
    </row>
    <row r="148" spans="1:7" ht="45" customHeight="1" x14ac:dyDescent="0.25">
      <c r="A148" s="3" t="s">
        <v>824</v>
      </c>
      <c r="B148" s="3" t="s">
        <v>8043</v>
      </c>
      <c r="C148" s="3" t="s">
        <v>1785</v>
      </c>
      <c r="D148" s="3" t="s">
        <v>196</v>
      </c>
      <c r="E148" s="3" t="s">
        <v>196</v>
      </c>
      <c r="F148" s="3" t="s">
        <v>1785</v>
      </c>
      <c r="G148" s="3" t="s">
        <v>1785</v>
      </c>
    </row>
    <row r="149" spans="1:7" ht="45" customHeight="1" x14ac:dyDescent="0.25">
      <c r="A149" s="3" t="s">
        <v>828</v>
      </c>
      <c r="B149" s="3" t="s">
        <v>8044</v>
      </c>
      <c r="C149" s="3" t="s">
        <v>1785</v>
      </c>
      <c r="D149" s="3" t="s">
        <v>196</v>
      </c>
      <c r="E149" s="3" t="s">
        <v>196</v>
      </c>
      <c r="F149" s="3" t="s">
        <v>1785</v>
      </c>
      <c r="G149" s="3" t="s">
        <v>1785</v>
      </c>
    </row>
    <row r="150" spans="1:7" ht="45" customHeight="1" x14ac:dyDescent="0.25">
      <c r="A150" s="3" t="s">
        <v>834</v>
      </c>
      <c r="B150" s="3" t="s">
        <v>8045</v>
      </c>
      <c r="C150" s="3" t="s">
        <v>1785</v>
      </c>
      <c r="D150" s="3" t="s">
        <v>196</v>
      </c>
      <c r="E150" s="3" t="s">
        <v>196</v>
      </c>
      <c r="F150" s="3" t="s">
        <v>1785</v>
      </c>
      <c r="G150" s="3" t="s">
        <v>1785</v>
      </c>
    </row>
    <row r="151" spans="1:7" ht="45" customHeight="1" x14ac:dyDescent="0.25">
      <c r="A151" s="3" t="s">
        <v>839</v>
      </c>
      <c r="B151" s="3" t="s">
        <v>8046</v>
      </c>
      <c r="C151" s="3" t="s">
        <v>1785</v>
      </c>
      <c r="D151" s="3" t="s">
        <v>196</v>
      </c>
      <c r="E151" s="3" t="s">
        <v>196</v>
      </c>
      <c r="F151" s="3" t="s">
        <v>1785</v>
      </c>
      <c r="G151" s="3" t="s">
        <v>1785</v>
      </c>
    </row>
    <row r="152" spans="1:7" ht="45" customHeight="1" x14ac:dyDescent="0.25">
      <c r="A152" s="3" t="s">
        <v>845</v>
      </c>
      <c r="B152" s="3" t="s">
        <v>8047</v>
      </c>
      <c r="C152" s="3" t="s">
        <v>1785</v>
      </c>
      <c r="D152" s="3" t="s">
        <v>196</v>
      </c>
      <c r="E152" s="3" t="s">
        <v>196</v>
      </c>
      <c r="F152" s="3" t="s">
        <v>1785</v>
      </c>
      <c r="G152" s="3" t="s">
        <v>1785</v>
      </c>
    </row>
    <row r="153" spans="1:7" ht="45" customHeight="1" x14ac:dyDescent="0.25">
      <c r="A153" s="3" t="s">
        <v>848</v>
      </c>
      <c r="B153" s="3" t="s">
        <v>8048</v>
      </c>
      <c r="C153" s="3" t="s">
        <v>1785</v>
      </c>
      <c r="D153" s="3" t="s">
        <v>196</v>
      </c>
      <c r="E153" s="3" t="s">
        <v>196</v>
      </c>
      <c r="F153" s="3" t="s">
        <v>1785</v>
      </c>
      <c r="G153" s="3" t="s">
        <v>1785</v>
      </c>
    </row>
    <row r="154" spans="1:7" ht="45" customHeight="1" x14ac:dyDescent="0.25">
      <c r="A154" s="3" t="s">
        <v>853</v>
      </c>
      <c r="B154" s="3" t="s">
        <v>8049</v>
      </c>
      <c r="C154" s="3" t="s">
        <v>1785</v>
      </c>
      <c r="D154" s="3" t="s">
        <v>196</v>
      </c>
      <c r="E154" s="3" t="s">
        <v>196</v>
      </c>
      <c r="F154" s="3" t="s">
        <v>1785</v>
      </c>
      <c r="G154" s="3" t="s">
        <v>1785</v>
      </c>
    </row>
    <row r="155" spans="1:7" ht="45" customHeight="1" x14ac:dyDescent="0.25">
      <c r="A155" s="3" t="s">
        <v>858</v>
      </c>
      <c r="B155" s="3" t="s">
        <v>8050</v>
      </c>
      <c r="C155" s="3" t="s">
        <v>1785</v>
      </c>
      <c r="D155" s="3" t="s">
        <v>196</v>
      </c>
      <c r="E155" s="3" t="s">
        <v>196</v>
      </c>
      <c r="F155" s="3" t="s">
        <v>1785</v>
      </c>
      <c r="G155" s="3" t="s">
        <v>1785</v>
      </c>
    </row>
    <row r="156" spans="1:7" ht="45" customHeight="1" x14ac:dyDescent="0.25">
      <c r="A156" s="3" t="s">
        <v>862</v>
      </c>
      <c r="B156" s="3" t="s">
        <v>8051</v>
      </c>
      <c r="C156" s="3" t="s">
        <v>1785</v>
      </c>
      <c r="D156" s="3" t="s">
        <v>196</v>
      </c>
      <c r="E156" s="3" t="s">
        <v>196</v>
      </c>
      <c r="F156" s="3" t="s">
        <v>1785</v>
      </c>
      <c r="G156" s="3" t="s">
        <v>1785</v>
      </c>
    </row>
    <row r="157" spans="1:7" ht="45" customHeight="1" x14ac:dyDescent="0.25">
      <c r="A157" s="3" t="s">
        <v>865</v>
      </c>
      <c r="B157" s="3" t="s">
        <v>8052</v>
      </c>
      <c r="C157" s="3" t="s">
        <v>1785</v>
      </c>
      <c r="D157" s="3" t="s">
        <v>196</v>
      </c>
      <c r="E157" s="3" t="s">
        <v>196</v>
      </c>
      <c r="F157" s="3" t="s">
        <v>1785</v>
      </c>
      <c r="G157" s="3" t="s">
        <v>1785</v>
      </c>
    </row>
    <row r="158" spans="1:7" ht="45" customHeight="1" x14ac:dyDescent="0.25">
      <c r="A158" s="3" t="s">
        <v>870</v>
      </c>
      <c r="B158" s="3" t="s">
        <v>8053</v>
      </c>
      <c r="C158" s="3" t="s">
        <v>1785</v>
      </c>
      <c r="D158" s="3" t="s">
        <v>196</v>
      </c>
      <c r="E158" s="3" t="s">
        <v>196</v>
      </c>
      <c r="F158" s="3" t="s">
        <v>1785</v>
      </c>
      <c r="G158" s="3" t="s">
        <v>1785</v>
      </c>
    </row>
    <row r="159" spans="1:7" ht="45" customHeight="1" x14ac:dyDescent="0.25">
      <c r="A159" s="3" t="s">
        <v>873</v>
      </c>
      <c r="B159" s="3" t="s">
        <v>8054</v>
      </c>
      <c r="C159" s="3" t="s">
        <v>1785</v>
      </c>
      <c r="D159" s="3" t="s">
        <v>196</v>
      </c>
      <c r="E159" s="3" t="s">
        <v>196</v>
      </c>
      <c r="F159" s="3" t="s">
        <v>1785</v>
      </c>
      <c r="G159" s="3" t="s">
        <v>1785</v>
      </c>
    </row>
    <row r="160" spans="1:7" ht="45" customHeight="1" x14ac:dyDescent="0.25">
      <c r="A160" s="3" t="s">
        <v>880</v>
      </c>
      <c r="B160" s="3" t="s">
        <v>8055</v>
      </c>
      <c r="C160" s="3" t="s">
        <v>1785</v>
      </c>
      <c r="D160" s="3" t="s">
        <v>196</v>
      </c>
      <c r="E160" s="3" t="s">
        <v>196</v>
      </c>
      <c r="F160" s="3" t="s">
        <v>1785</v>
      </c>
      <c r="G160" s="3" t="s">
        <v>1785</v>
      </c>
    </row>
    <row r="161" spans="1:7" ht="45" customHeight="1" x14ac:dyDescent="0.25">
      <c r="A161" s="3" t="s">
        <v>886</v>
      </c>
      <c r="B161" s="3" t="s">
        <v>8056</v>
      </c>
      <c r="C161" s="3" t="s">
        <v>1785</v>
      </c>
      <c r="D161" s="3" t="s">
        <v>196</v>
      </c>
      <c r="E161" s="3" t="s">
        <v>196</v>
      </c>
      <c r="F161" s="3" t="s">
        <v>1785</v>
      </c>
      <c r="G161" s="3" t="s">
        <v>1785</v>
      </c>
    </row>
    <row r="162" spans="1:7" ht="45" customHeight="1" x14ac:dyDescent="0.25">
      <c r="A162" s="3" t="s">
        <v>888</v>
      </c>
      <c r="B162" s="3" t="s">
        <v>8057</v>
      </c>
      <c r="C162" s="3" t="s">
        <v>1785</v>
      </c>
      <c r="D162" s="3" t="s">
        <v>196</v>
      </c>
      <c r="E162" s="3" t="s">
        <v>196</v>
      </c>
      <c r="F162" s="3" t="s">
        <v>1785</v>
      </c>
      <c r="G162" s="3" t="s">
        <v>1785</v>
      </c>
    </row>
    <row r="163" spans="1:7" ht="45" customHeight="1" x14ac:dyDescent="0.25">
      <c r="A163" s="3" t="s">
        <v>891</v>
      </c>
      <c r="B163" s="3" t="s">
        <v>8058</v>
      </c>
      <c r="C163" s="3" t="s">
        <v>1785</v>
      </c>
      <c r="D163" s="3" t="s">
        <v>196</v>
      </c>
      <c r="E163" s="3" t="s">
        <v>196</v>
      </c>
      <c r="F163" s="3" t="s">
        <v>1785</v>
      </c>
      <c r="G163" s="3" t="s">
        <v>1785</v>
      </c>
    </row>
    <row r="164" spans="1:7" ht="45" customHeight="1" x14ac:dyDescent="0.25">
      <c r="A164" s="3" t="s">
        <v>895</v>
      </c>
      <c r="B164" s="3" t="s">
        <v>8059</v>
      </c>
      <c r="C164" s="3" t="s">
        <v>1785</v>
      </c>
      <c r="D164" s="3" t="s">
        <v>196</v>
      </c>
      <c r="E164" s="3" t="s">
        <v>196</v>
      </c>
      <c r="F164" s="3" t="s">
        <v>1785</v>
      </c>
      <c r="G164" s="3" t="s">
        <v>1785</v>
      </c>
    </row>
    <row r="165" spans="1:7" ht="45" customHeight="1" x14ac:dyDescent="0.25">
      <c r="A165" s="3" t="s">
        <v>899</v>
      </c>
      <c r="B165" s="3" t="s">
        <v>8060</v>
      </c>
      <c r="C165" s="3" t="s">
        <v>1785</v>
      </c>
      <c r="D165" s="3" t="s">
        <v>196</v>
      </c>
      <c r="E165" s="3" t="s">
        <v>196</v>
      </c>
      <c r="F165" s="3" t="s">
        <v>1785</v>
      </c>
      <c r="G165" s="3" t="s">
        <v>1785</v>
      </c>
    </row>
    <row r="166" spans="1:7" ht="45" customHeight="1" x14ac:dyDescent="0.25">
      <c r="A166" s="3" t="s">
        <v>902</v>
      </c>
      <c r="B166" s="3" t="s">
        <v>8061</v>
      </c>
      <c r="C166" s="3" t="s">
        <v>1785</v>
      </c>
      <c r="D166" s="3" t="s">
        <v>196</v>
      </c>
      <c r="E166" s="3" t="s">
        <v>196</v>
      </c>
      <c r="F166" s="3" t="s">
        <v>1785</v>
      </c>
      <c r="G166" s="3" t="s">
        <v>1785</v>
      </c>
    </row>
    <row r="167" spans="1:7" ht="45" customHeight="1" x14ac:dyDescent="0.25">
      <c r="A167" s="3" t="s">
        <v>907</v>
      </c>
      <c r="B167" s="3" t="s">
        <v>8062</v>
      </c>
      <c r="C167" s="3" t="s">
        <v>1785</v>
      </c>
      <c r="D167" s="3" t="s">
        <v>196</v>
      </c>
      <c r="E167" s="3" t="s">
        <v>196</v>
      </c>
      <c r="F167" s="3" t="s">
        <v>1785</v>
      </c>
      <c r="G167" s="3" t="s">
        <v>1785</v>
      </c>
    </row>
    <row r="168" spans="1:7" ht="45" customHeight="1" x14ac:dyDescent="0.25">
      <c r="A168" s="3" t="s">
        <v>910</v>
      </c>
      <c r="B168" s="3" t="s">
        <v>8063</v>
      </c>
      <c r="C168" s="3" t="s">
        <v>1785</v>
      </c>
      <c r="D168" s="3" t="s">
        <v>196</v>
      </c>
      <c r="E168" s="3" t="s">
        <v>196</v>
      </c>
      <c r="F168" s="3" t="s">
        <v>1785</v>
      </c>
      <c r="G168" s="3" t="s">
        <v>1785</v>
      </c>
    </row>
    <row r="169" spans="1:7" ht="45" customHeight="1" x14ac:dyDescent="0.25">
      <c r="A169" s="3" t="s">
        <v>914</v>
      </c>
      <c r="B169" s="3" t="s">
        <v>8064</v>
      </c>
      <c r="C169" s="3" t="s">
        <v>1785</v>
      </c>
      <c r="D169" s="3" t="s">
        <v>196</v>
      </c>
      <c r="E169" s="3" t="s">
        <v>196</v>
      </c>
      <c r="F169" s="3" t="s">
        <v>1785</v>
      </c>
      <c r="G169" s="3" t="s">
        <v>1785</v>
      </c>
    </row>
    <row r="170" spans="1:7" ht="45" customHeight="1" x14ac:dyDescent="0.25">
      <c r="A170" s="3" t="s">
        <v>919</v>
      </c>
      <c r="B170" s="3" t="s">
        <v>8065</v>
      </c>
      <c r="C170" s="3" t="s">
        <v>1785</v>
      </c>
      <c r="D170" s="3" t="s">
        <v>196</v>
      </c>
      <c r="E170" s="3" t="s">
        <v>196</v>
      </c>
      <c r="F170" s="3" t="s">
        <v>1785</v>
      </c>
      <c r="G170" s="3" t="s">
        <v>1785</v>
      </c>
    </row>
    <row r="171" spans="1:7" ht="45" customHeight="1" x14ac:dyDescent="0.25">
      <c r="A171" s="3" t="s">
        <v>924</v>
      </c>
      <c r="B171" s="3" t="s">
        <v>8066</v>
      </c>
      <c r="C171" s="3" t="s">
        <v>1785</v>
      </c>
      <c r="D171" s="3" t="s">
        <v>196</v>
      </c>
      <c r="E171" s="3" t="s">
        <v>196</v>
      </c>
      <c r="F171" s="3" t="s">
        <v>1785</v>
      </c>
      <c r="G171" s="3" t="s">
        <v>1785</v>
      </c>
    </row>
    <row r="172" spans="1:7" ht="45" customHeight="1" x14ac:dyDescent="0.25">
      <c r="A172" s="3" t="s">
        <v>927</v>
      </c>
      <c r="B172" s="3" t="s">
        <v>8067</v>
      </c>
      <c r="C172" s="3" t="s">
        <v>1785</v>
      </c>
      <c r="D172" s="3" t="s">
        <v>196</v>
      </c>
      <c r="E172" s="3" t="s">
        <v>196</v>
      </c>
      <c r="F172" s="3" t="s">
        <v>1785</v>
      </c>
      <c r="G172" s="3" t="s">
        <v>1785</v>
      </c>
    </row>
    <row r="173" spans="1:7" ht="45" customHeight="1" x14ac:dyDescent="0.25">
      <c r="A173" s="3" t="s">
        <v>930</v>
      </c>
      <c r="B173" s="3" t="s">
        <v>8068</v>
      </c>
      <c r="C173" s="3" t="s">
        <v>1785</v>
      </c>
      <c r="D173" s="3" t="s">
        <v>196</v>
      </c>
      <c r="E173" s="3" t="s">
        <v>196</v>
      </c>
      <c r="F173" s="3" t="s">
        <v>1785</v>
      </c>
      <c r="G173" s="3" t="s">
        <v>1785</v>
      </c>
    </row>
    <row r="174" spans="1:7" ht="45" customHeight="1" x14ac:dyDescent="0.25">
      <c r="A174" s="3" t="s">
        <v>933</v>
      </c>
      <c r="B174" s="3" t="s">
        <v>8069</v>
      </c>
      <c r="C174" s="3" t="s">
        <v>1785</v>
      </c>
      <c r="D174" s="3" t="s">
        <v>196</v>
      </c>
      <c r="E174" s="3" t="s">
        <v>196</v>
      </c>
      <c r="F174" s="3" t="s">
        <v>1785</v>
      </c>
      <c r="G174" s="3" t="s">
        <v>1785</v>
      </c>
    </row>
    <row r="175" spans="1:7" ht="45" customHeight="1" x14ac:dyDescent="0.25">
      <c r="A175" s="3" t="s">
        <v>937</v>
      </c>
      <c r="B175" s="3" t="s">
        <v>8070</v>
      </c>
      <c r="C175" s="3" t="s">
        <v>1785</v>
      </c>
      <c r="D175" s="3" t="s">
        <v>196</v>
      </c>
      <c r="E175" s="3" t="s">
        <v>196</v>
      </c>
      <c r="F175" s="3" t="s">
        <v>1785</v>
      </c>
      <c r="G175" s="3" t="s">
        <v>1785</v>
      </c>
    </row>
    <row r="176" spans="1:7" ht="45" customHeight="1" x14ac:dyDescent="0.25">
      <c r="A176" s="3" t="s">
        <v>941</v>
      </c>
      <c r="B176" s="3" t="s">
        <v>8071</v>
      </c>
      <c r="C176" s="3" t="s">
        <v>1785</v>
      </c>
      <c r="D176" s="3" t="s">
        <v>196</v>
      </c>
      <c r="E176" s="3" t="s">
        <v>196</v>
      </c>
      <c r="F176" s="3" t="s">
        <v>1785</v>
      </c>
      <c r="G176" s="3" t="s">
        <v>1785</v>
      </c>
    </row>
    <row r="177" spans="1:7" ht="45" customHeight="1" x14ac:dyDescent="0.25">
      <c r="A177" s="3" t="s">
        <v>947</v>
      </c>
      <c r="B177" s="3" t="s">
        <v>8072</v>
      </c>
      <c r="C177" s="3" t="s">
        <v>1785</v>
      </c>
      <c r="D177" s="3" t="s">
        <v>196</v>
      </c>
      <c r="E177" s="3" t="s">
        <v>196</v>
      </c>
      <c r="F177" s="3" t="s">
        <v>1785</v>
      </c>
      <c r="G177" s="3" t="s">
        <v>1785</v>
      </c>
    </row>
    <row r="178" spans="1:7" ht="45" customHeight="1" x14ac:dyDescent="0.25">
      <c r="A178" s="3" t="s">
        <v>951</v>
      </c>
      <c r="B178" s="3" t="s">
        <v>8073</v>
      </c>
      <c r="C178" s="3" t="s">
        <v>1785</v>
      </c>
      <c r="D178" s="3" t="s">
        <v>196</v>
      </c>
      <c r="E178" s="3" t="s">
        <v>196</v>
      </c>
      <c r="F178" s="3" t="s">
        <v>1785</v>
      </c>
      <c r="G178" s="3" t="s">
        <v>1785</v>
      </c>
    </row>
    <row r="179" spans="1:7" ht="45" customHeight="1" x14ac:dyDescent="0.25">
      <c r="A179" s="3" t="s">
        <v>954</v>
      </c>
      <c r="B179" s="3" t="s">
        <v>8074</v>
      </c>
      <c r="C179" s="3" t="s">
        <v>1785</v>
      </c>
      <c r="D179" s="3" t="s">
        <v>196</v>
      </c>
      <c r="E179" s="3" t="s">
        <v>196</v>
      </c>
      <c r="F179" s="3" t="s">
        <v>1785</v>
      </c>
      <c r="G179" s="3" t="s">
        <v>1785</v>
      </c>
    </row>
    <row r="180" spans="1:7" ht="45" customHeight="1" x14ac:dyDescent="0.25">
      <c r="A180" s="3" t="s">
        <v>957</v>
      </c>
      <c r="B180" s="3" t="s">
        <v>8075</v>
      </c>
      <c r="C180" s="3" t="s">
        <v>1785</v>
      </c>
      <c r="D180" s="3" t="s">
        <v>196</v>
      </c>
      <c r="E180" s="3" t="s">
        <v>196</v>
      </c>
      <c r="F180" s="3" t="s">
        <v>1785</v>
      </c>
      <c r="G180" s="3" t="s">
        <v>1785</v>
      </c>
    </row>
    <row r="181" spans="1:7" ht="45" customHeight="1" x14ac:dyDescent="0.25">
      <c r="A181" s="3" t="s">
        <v>961</v>
      </c>
      <c r="B181" s="3" t="s">
        <v>8076</v>
      </c>
      <c r="C181" s="3" t="s">
        <v>1785</v>
      </c>
      <c r="D181" s="3" t="s">
        <v>196</v>
      </c>
      <c r="E181" s="3" t="s">
        <v>196</v>
      </c>
      <c r="F181" s="3" t="s">
        <v>1785</v>
      </c>
      <c r="G181" s="3" t="s">
        <v>1785</v>
      </c>
    </row>
    <row r="182" spans="1:7" ht="45" customHeight="1" x14ac:dyDescent="0.25">
      <c r="A182" s="3" t="s">
        <v>966</v>
      </c>
      <c r="B182" s="3" t="s">
        <v>8077</v>
      </c>
      <c r="C182" s="3" t="s">
        <v>1785</v>
      </c>
      <c r="D182" s="3" t="s">
        <v>196</v>
      </c>
      <c r="E182" s="3" t="s">
        <v>196</v>
      </c>
      <c r="F182" s="3" t="s">
        <v>1785</v>
      </c>
      <c r="G182" s="3" t="s">
        <v>1785</v>
      </c>
    </row>
    <row r="183" spans="1:7" ht="45" customHeight="1" x14ac:dyDescent="0.25">
      <c r="A183" s="3" t="s">
        <v>970</v>
      </c>
      <c r="B183" s="3" t="s">
        <v>8078</v>
      </c>
      <c r="C183" s="3" t="s">
        <v>1785</v>
      </c>
      <c r="D183" s="3" t="s">
        <v>196</v>
      </c>
      <c r="E183" s="3" t="s">
        <v>196</v>
      </c>
      <c r="F183" s="3" t="s">
        <v>1785</v>
      </c>
      <c r="G183" s="3" t="s">
        <v>1785</v>
      </c>
    </row>
    <row r="184" spans="1:7" ht="45" customHeight="1" x14ac:dyDescent="0.25">
      <c r="A184" s="3" t="s">
        <v>972</v>
      </c>
      <c r="B184" s="3" t="s">
        <v>8079</v>
      </c>
      <c r="C184" s="3" t="s">
        <v>1785</v>
      </c>
      <c r="D184" s="3" t="s">
        <v>196</v>
      </c>
      <c r="E184" s="3" t="s">
        <v>196</v>
      </c>
      <c r="F184" s="3" t="s">
        <v>1785</v>
      </c>
      <c r="G184" s="3" t="s">
        <v>1785</v>
      </c>
    </row>
    <row r="185" spans="1:7" ht="45" customHeight="1" x14ac:dyDescent="0.25">
      <c r="A185" s="3" t="s">
        <v>974</v>
      </c>
      <c r="B185" s="3" t="s">
        <v>8080</v>
      </c>
      <c r="C185" s="3" t="s">
        <v>1785</v>
      </c>
      <c r="D185" s="3" t="s">
        <v>196</v>
      </c>
      <c r="E185" s="3" t="s">
        <v>196</v>
      </c>
      <c r="F185" s="3" t="s">
        <v>1785</v>
      </c>
      <c r="G185" s="3" t="s">
        <v>1785</v>
      </c>
    </row>
    <row r="186" spans="1:7" ht="45" customHeight="1" x14ac:dyDescent="0.25">
      <c r="A186" s="3" t="s">
        <v>979</v>
      </c>
      <c r="B186" s="3" t="s">
        <v>8081</v>
      </c>
      <c r="C186" s="3" t="s">
        <v>1785</v>
      </c>
      <c r="D186" s="3" t="s">
        <v>196</v>
      </c>
      <c r="E186" s="3" t="s">
        <v>196</v>
      </c>
      <c r="F186" s="3" t="s">
        <v>1785</v>
      </c>
      <c r="G186" s="3" t="s">
        <v>1785</v>
      </c>
    </row>
    <row r="187" spans="1:7" ht="45" customHeight="1" x14ac:dyDescent="0.25">
      <c r="A187" s="3" t="s">
        <v>982</v>
      </c>
      <c r="B187" s="3" t="s">
        <v>8082</v>
      </c>
      <c r="C187" s="3" t="s">
        <v>1785</v>
      </c>
      <c r="D187" s="3" t="s">
        <v>196</v>
      </c>
      <c r="E187" s="3" t="s">
        <v>196</v>
      </c>
      <c r="F187" s="3" t="s">
        <v>1785</v>
      </c>
      <c r="G187" s="3" t="s">
        <v>1785</v>
      </c>
    </row>
    <row r="188" spans="1:7" ht="45" customHeight="1" x14ac:dyDescent="0.25">
      <c r="A188" s="3" t="s">
        <v>985</v>
      </c>
      <c r="B188" s="3" t="s">
        <v>8083</v>
      </c>
      <c r="C188" s="3" t="s">
        <v>1785</v>
      </c>
      <c r="D188" s="3" t="s">
        <v>196</v>
      </c>
      <c r="E188" s="3" t="s">
        <v>196</v>
      </c>
      <c r="F188" s="3" t="s">
        <v>1785</v>
      </c>
      <c r="G188" s="3" t="s">
        <v>1785</v>
      </c>
    </row>
    <row r="189" spans="1:7" ht="45" customHeight="1" x14ac:dyDescent="0.25">
      <c r="A189" s="3" t="s">
        <v>992</v>
      </c>
      <c r="B189" s="3" t="s">
        <v>8084</v>
      </c>
      <c r="C189" s="3" t="s">
        <v>1785</v>
      </c>
      <c r="D189" s="3" t="s">
        <v>196</v>
      </c>
      <c r="E189" s="3" t="s">
        <v>196</v>
      </c>
      <c r="F189" s="3" t="s">
        <v>1785</v>
      </c>
      <c r="G189" s="3" t="s">
        <v>1785</v>
      </c>
    </row>
    <row r="190" spans="1:7" ht="45" customHeight="1" x14ac:dyDescent="0.25">
      <c r="A190" s="3" t="s">
        <v>996</v>
      </c>
      <c r="B190" s="3" t="s">
        <v>8085</v>
      </c>
      <c r="C190" s="3" t="s">
        <v>1785</v>
      </c>
      <c r="D190" s="3" t="s">
        <v>196</v>
      </c>
      <c r="E190" s="3" t="s">
        <v>196</v>
      </c>
      <c r="F190" s="3" t="s">
        <v>1785</v>
      </c>
      <c r="G190" s="3" t="s">
        <v>1785</v>
      </c>
    </row>
    <row r="191" spans="1:7" ht="45" customHeight="1" x14ac:dyDescent="0.25">
      <c r="A191" s="3" t="s">
        <v>1000</v>
      </c>
      <c r="B191" s="3" t="s">
        <v>8086</v>
      </c>
      <c r="C191" s="3" t="s">
        <v>1785</v>
      </c>
      <c r="D191" s="3" t="s">
        <v>196</v>
      </c>
      <c r="E191" s="3" t="s">
        <v>196</v>
      </c>
      <c r="F191" s="3" t="s">
        <v>1785</v>
      </c>
      <c r="G191" s="3" t="s">
        <v>1785</v>
      </c>
    </row>
    <row r="192" spans="1:7" ht="45" customHeight="1" x14ac:dyDescent="0.25">
      <c r="A192" s="3" t="s">
        <v>1004</v>
      </c>
      <c r="B192" s="3" t="s">
        <v>8087</v>
      </c>
      <c r="C192" s="3" t="s">
        <v>1785</v>
      </c>
      <c r="D192" s="3" t="s">
        <v>196</v>
      </c>
      <c r="E192" s="3" t="s">
        <v>196</v>
      </c>
      <c r="F192" s="3" t="s">
        <v>1785</v>
      </c>
      <c r="G192" s="3" t="s">
        <v>1785</v>
      </c>
    </row>
    <row r="193" spans="1:7" ht="45" customHeight="1" x14ac:dyDescent="0.25">
      <c r="A193" s="3" t="s">
        <v>1008</v>
      </c>
      <c r="B193" s="3" t="s">
        <v>8088</v>
      </c>
      <c r="C193" s="3" t="s">
        <v>1785</v>
      </c>
      <c r="D193" s="3" t="s">
        <v>196</v>
      </c>
      <c r="E193" s="3" t="s">
        <v>196</v>
      </c>
      <c r="F193" s="3" t="s">
        <v>1785</v>
      </c>
      <c r="G193" s="3" t="s">
        <v>1785</v>
      </c>
    </row>
    <row r="194" spans="1:7" ht="45" customHeight="1" x14ac:dyDescent="0.25">
      <c r="A194" s="3" t="s">
        <v>1012</v>
      </c>
      <c r="B194" s="3" t="s">
        <v>8089</v>
      </c>
      <c r="C194" s="3" t="s">
        <v>1785</v>
      </c>
      <c r="D194" s="3" t="s">
        <v>196</v>
      </c>
      <c r="E194" s="3" t="s">
        <v>196</v>
      </c>
      <c r="F194" s="3" t="s">
        <v>1785</v>
      </c>
      <c r="G194" s="3" t="s">
        <v>1785</v>
      </c>
    </row>
    <row r="195" spans="1:7" ht="45" customHeight="1" x14ac:dyDescent="0.25">
      <c r="A195" s="3" t="s">
        <v>1015</v>
      </c>
      <c r="B195" s="3" t="s">
        <v>8090</v>
      </c>
      <c r="C195" s="3" t="s">
        <v>1785</v>
      </c>
      <c r="D195" s="3" t="s">
        <v>196</v>
      </c>
      <c r="E195" s="3" t="s">
        <v>196</v>
      </c>
      <c r="F195" s="3" t="s">
        <v>1785</v>
      </c>
      <c r="G195" s="3" t="s">
        <v>1785</v>
      </c>
    </row>
    <row r="196" spans="1:7" ht="45" customHeight="1" x14ac:dyDescent="0.25">
      <c r="A196" s="3" t="s">
        <v>1019</v>
      </c>
      <c r="B196" s="3" t="s">
        <v>8091</v>
      </c>
      <c r="C196" s="3" t="s">
        <v>1785</v>
      </c>
      <c r="D196" s="3" t="s">
        <v>196</v>
      </c>
      <c r="E196" s="3" t="s">
        <v>196</v>
      </c>
      <c r="F196" s="3" t="s">
        <v>1785</v>
      </c>
      <c r="G196" s="3" t="s">
        <v>1785</v>
      </c>
    </row>
    <row r="197" spans="1:7" ht="45" customHeight="1" x14ac:dyDescent="0.25">
      <c r="A197" s="3" t="s">
        <v>1023</v>
      </c>
      <c r="B197" s="3" t="s">
        <v>8092</v>
      </c>
      <c r="C197" s="3" t="s">
        <v>1785</v>
      </c>
      <c r="D197" s="3" t="s">
        <v>196</v>
      </c>
      <c r="E197" s="3" t="s">
        <v>196</v>
      </c>
      <c r="F197" s="3" t="s">
        <v>1785</v>
      </c>
      <c r="G197" s="3" t="s">
        <v>1785</v>
      </c>
    </row>
    <row r="198" spans="1:7" ht="45" customHeight="1" x14ac:dyDescent="0.25">
      <c r="A198" s="3" t="s">
        <v>1027</v>
      </c>
      <c r="B198" s="3" t="s">
        <v>8093</v>
      </c>
      <c r="C198" s="3" t="s">
        <v>1785</v>
      </c>
      <c r="D198" s="3" t="s">
        <v>196</v>
      </c>
      <c r="E198" s="3" t="s">
        <v>196</v>
      </c>
      <c r="F198" s="3" t="s">
        <v>1785</v>
      </c>
      <c r="G198" s="3" t="s">
        <v>1785</v>
      </c>
    </row>
    <row r="199" spans="1:7" ht="45" customHeight="1" x14ac:dyDescent="0.25">
      <c r="A199" s="3" t="s">
        <v>1030</v>
      </c>
      <c r="B199" s="3" t="s">
        <v>8094</v>
      </c>
      <c r="C199" s="3" t="s">
        <v>1785</v>
      </c>
      <c r="D199" s="3" t="s">
        <v>196</v>
      </c>
      <c r="E199" s="3" t="s">
        <v>196</v>
      </c>
      <c r="F199" s="3" t="s">
        <v>1785</v>
      </c>
      <c r="G199" s="3" t="s">
        <v>1785</v>
      </c>
    </row>
    <row r="200" spans="1:7" ht="45" customHeight="1" x14ac:dyDescent="0.25">
      <c r="A200" s="3" t="s">
        <v>1034</v>
      </c>
      <c r="B200" s="3" t="s">
        <v>8095</v>
      </c>
      <c r="C200" s="3" t="s">
        <v>1785</v>
      </c>
      <c r="D200" s="3" t="s">
        <v>196</v>
      </c>
      <c r="E200" s="3" t="s">
        <v>196</v>
      </c>
      <c r="F200" s="3" t="s">
        <v>1785</v>
      </c>
      <c r="G200" s="3" t="s">
        <v>1785</v>
      </c>
    </row>
    <row r="201" spans="1:7" ht="45" customHeight="1" x14ac:dyDescent="0.25">
      <c r="A201" s="3" t="s">
        <v>1038</v>
      </c>
      <c r="B201" s="3" t="s">
        <v>8096</v>
      </c>
      <c r="C201" s="3" t="s">
        <v>1785</v>
      </c>
      <c r="D201" s="3" t="s">
        <v>196</v>
      </c>
      <c r="E201" s="3" t="s">
        <v>196</v>
      </c>
      <c r="F201" s="3" t="s">
        <v>1785</v>
      </c>
      <c r="G201" s="3" t="s">
        <v>1785</v>
      </c>
    </row>
    <row r="202" spans="1:7" ht="45" customHeight="1" x14ac:dyDescent="0.25">
      <c r="A202" s="3" t="s">
        <v>1043</v>
      </c>
      <c r="B202" s="3" t="s">
        <v>8097</v>
      </c>
      <c r="C202" s="3" t="s">
        <v>1785</v>
      </c>
      <c r="D202" s="3" t="s">
        <v>196</v>
      </c>
      <c r="E202" s="3" t="s">
        <v>196</v>
      </c>
      <c r="F202" s="3" t="s">
        <v>1785</v>
      </c>
      <c r="G202" s="3" t="s">
        <v>1785</v>
      </c>
    </row>
    <row r="203" spans="1:7" ht="45" customHeight="1" x14ac:dyDescent="0.25">
      <c r="A203" s="3" t="s">
        <v>1048</v>
      </c>
      <c r="B203" s="3" t="s">
        <v>8098</v>
      </c>
      <c r="C203" s="3" t="s">
        <v>1785</v>
      </c>
      <c r="D203" s="3" t="s">
        <v>196</v>
      </c>
      <c r="E203" s="3" t="s">
        <v>196</v>
      </c>
      <c r="F203" s="3" t="s">
        <v>1785</v>
      </c>
      <c r="G203" s="3" t="s">
        <v>1785</v>
      </c>
    </row>
    <row r="204" spans="1:7" ht="45" customHeight="1" x14ac:dyDescent="0.25">
      <c r="A204" s="3" t="s">
        <v>1052</v>
      </c>
      <c r="B204" s="3" t="s">
        <v>8099</v>
      </c>
      <c r="C204" s="3" t="s">
        <v>1785</v>
      </c>
      <c r="D204" s="3" t="s">
        <v>196</v>
      </c>
      <c r="E204" s="3" t="s">
        <v>196</v>
      </c>
      <c r="F204" s="3" t="s">
        <v>1785</v>
      </c>
      <c r="G204" s="3" t="s">
        <v>1785</v>
      </c>
    </row>
    <row r="205" spans="1:7" ht="45" customHeight="1" x14ac:dyDescent="0.25">
      <c r="A205" s="3" t="s">
        <v>1055</v>
      </c>
      <c r="B205" s="3" t="s">
        <v>8100</v>
      </c>
      <c r="C205" s="3" t="s">
        <v>1785</v>
      </c>
      <c r="D205" s="3" t="s">
        <v>196</v>
      </c>
      <c r="E205" s="3" t="s">
        <v>196</v>
      </c>
      <c r="F205" s="3" t="s">
        <v>1785</v>
      </c>
      <c r="G205" s="3" t="s">
        <v>1785</v>
      </c>
    </row>
    <row r="206" spans="1:7" ht="45" customHeight="1" x14ac:dyDescent="0.25">
      <c r="A206" s="3" t="s">
        <v>1059</v>
      </c>
      <c r="B206" s="3" t="s">
        <v>8101</v>
      </c>
      <c r="C206" s="3" t="s">
        <v>1785</v>
      </c>
      <c r="D206" s="3" t="s">
        <v>196</v>
      </c>
      <c r="E206" s="3" t="s">
        <v>196</v>
      </c>
      <c r="F206" s="3" t="s">
        <v>1785</v>
      </c>
      <c r="G206" s="3" t="s">
        <v>1785</v>
      </c>
    </row>
    <row r="207" spans="1:7" ht="45" customHeight="1" x14ac:dyDescent="0.25">
      <c r="A207" s="3" t="s">
        <v>1062</v>
      </c>
      <c r="B207" s="3" t="s">
        <v>8102</v>
      </c>
      <c r="C207" s="3" t="s">
        <v>1785</v>
      </c>
      <c r="D207" s="3" t="s">
        <v>196</v>
      </c>
      <c r="E207" s="3" t="s">
        <v>196</v>
      </c>
      <c r="F207" s="3" t="s">
        <v>1785</v>
      </c>
      <c r="G207" s="3" t="s">
        <v>1785</v>
      </c>
    </row>
    <row r="208" spans="1:7" ht="45" customHeight="1" x14ac:dyDescent="0.25">
      <c r="A208" s="3" t="s">
        <v>1068</v>
      </c>
      <c r="B208" s="3" t="s">
        <v>8103</v>
      </c>
      <c r="C208" s="3" t="s">
        <v>1785</v>
      </c>
      <c r="D208" s="3" t="s">
        <v>196</v>
      </c>
      <c r="E208" s="3" t="s">
        <v>196</v>
      </c>
      <c r="F208" s="3" t="s">
        <v>1785</v>
      </c>
      <c r="G208" s="3" t="s">
        <v>1785</v>
      </c>
    </row>
    <row r="209" spans="1:7" ht="45" customHeight="1" x14ac:dyDescent="0.25">
      <c r="A209" s="3" t="s">
        <v>1074</v>
      </c>
      <c r="B209" s="3" t="s">
        <v>8104</v>
      </c>
      <c r="C209" s="3" t="s">
        <v>1785</v>
      </c>
      <c r="D209" s="3" t="s">
        <v>196</v>
      </c>
      <c r="E209" s="3" t="s">
        <v>196</v>
      </c>
      <c r="F209" s="3" t="s">
        <v>1785</v>
      </c>
      <c r="G209" s="3" t="s">
        <v>1785</v>
      </c>
    </row>
    <row r="210" spans="1:7" ht="45" customHeight="1" x14ac:dyDescent="0.25">
      <c r="A210" s="3" t="s">
        <v>1078</v>
      </c>
      <c r="B210" s="3" t="s">
        <v>8105</v>
      </c>
      <c r="C210" s="3" t="s">
        <v>1785</v>
      </c>
      <c r="D210" s="3" t="s">
        <v>196</v>
      </c>
      <c r="E210" s="3" t="s">
        <v>196</v>
      </c>
      <c r="F210" s="3" t="s">
        <v>1785</v>
      </c>
      <c r="G210" s="3" t="s">
        <v>1785</v>
      </c>
    </row>
    <row r="211" spans="1:7" ht="45" customHeight="1" x14ac:dyDescent="0.25">
      <c r="A211" s="3" t="s">
        <v>1082</v>
      </c>
      <c r="B211" s="3" t="s">
        <v>8106</v>
      </c>
      <c r="C211" s="3" t="s">
        <v>1785</v>
      </c>
      <c r="D211" s="3" t="s">
        <v>196</v>
      </c>
      <c r="E211" s="3" t="s">
        <v>196</v>
      </c>
      <c r="F211" s="3" t="s">
        <v>1785</v>
      </c>
      <c r="G211" s="3" t="s">
        <v>1785</v>
      </c>
    </row>
    <row r="212" spans="1:7" ht="45" customHeight="1" x14ac:dyDescent="0.25">
      <c r="A212" s="3" t="s">
        <v>1087</v>
      </c>
      <c r="B212" s="3" t="s">
        <v>8107</v>
      </c>
      <c r="C212" s="3" t="s">
        <v>1785</v>
      </c>
      <c r="D212" s="3" t="s">
        <v>196</v>
      </c>
      <c r="E212" s="3" t="s">
        <v>196</v>
      </c>
      <c r="F212" s="3" t="s">
        <v>1785</v>
      </c>
      <c r="G212" s="3" t="s">
        <v>1785</v>
      </c>
    </row>
    <row r="213" spans="1:7" ht="45" customHeight="1" x14ac:dyDescent="0.25">
      <c r="A213" s="3" t="s">
        <v>1089</v>
      </c>
      <c r="B213" s="3" t="s">
        <v>8108</v>
      </c>
      <c r="C213" s="3" t="s">
        <v>1785</v>
      </c>
      <c r="D213" s="3" t="s">
        <v>196</v>
      </c>
      <c r="E213" s="3" t="s">
        <v>196</v>
      </c>
      <c r="F213" s="3" t="s">
        <v>1785</v>
      </c>
      <c r="G213" s="3" t="s">
        <v>1785</v>
      </c>
    </row>
    <row r="214" spans="1:7" ht="45" customHeight="1" x14ac:dyDescent="0.25">
      <c r="A214" s="3" t="s">
        <v>1095</v>
      </c>
      <c r="B214" s="3" t="s">
        <v>8109</v>
      </c>
      <c r="C214" s="3" t="s">
        <v>1785</v>
      </c>
      <c r="D214" s="3" t="s">
        <v>196</v>
      </c>
      <c r="E214" s="3" t="s">
        <v>196</v>
      </c>
      <c r="F214" s="3" t="s">
        <v>1785</v>
      </c>
      <c r="G214" s="3" t="s">
        <v>1785</v>
      </c>
    </row>
    <row r="215" spans="1:7" ht="45" customHeight="1" x14ac:dyDescent="0.25">
      <c r="A215" s="3" t="s">
        <v>1099</v>
      </c>
      <c r="B215" s="3" t="s">
        <v>8110</v>
      </c>
      <c r="C215" s="3" t="s">
        <v>1785</v>
      </c>
      <c r="D215" s="3" t="s">
        <v>196</v>
      </c>
      <c r="E215" s="3" t="s">
        <v>196</v>
      </c>
      <c r="F215" s="3" t="s">
        <v>1785</v>
      </c>
      <c r="G215" s="3" t="s">
        <v>1785</v>
      </c>
    </row>
    <row r="216" spans="1:7" ht="45" customHeight="1" x14ac:dyDescent="0.25">
      <c r="A216" s="3" t="s">
        <v>1102</v>
      </c>
      <c r="B216" s="3" t="s">
        <v>8111</v>
      </c>
      <c r="C216" s="3" t="s">
        <v>1785</v>
      </c>
      <c r="D216" s="3" t="s">
        <v>196</v>
      </c>
      <c r="E216" s="3" t="s">
        <v>196</v>
      </c>
      <c r="F216" s="3" t="s">
        <v>1785</v>
      </c>
      <c r="G216" s="3" t="s">
        <v>1785</v>
      </c>
    </row>
    <row r="217" spans="1:7" ht="45" customHeight="1" x14ac:dyDescent="0.25">
      <c r="A217" s="3" t="s">
        <v>1106</v>
      </c>
      <c r="B217" s="3" t="s">
        <v>8112</v>
      </c>
      <c r="C217" s="3" t="s">
        <v>1785</v>
      </c>
      <c r="D217" s="3" t="s">
        <v>196</v>
      </c>
      <c r="E217" s="3" t="s">
        <v>196</v>
      </c>
      <c r="F217" s="3" t="s">
        <v>1785</v>
      </c>
      <c r="G217" s="3" t="s">
        <v>1785</v>
      </c>
    </row>
    <row r="218" spans="1:7" ht="45" customHeight="1" x14ac:dyDescent="0.25">
      <c r="A218" s="3" t="s">
        <v>1109</v>
      </c>
      <c r="B218" s="3" t="s">
        <v>8113</v>
      </c>
      <c r="C218" s="3" t="s">
        <v>1785</v>
      </c>
      <c r="D218" s="3" t="s">
        <v>196</v>
      </c>
      <c r="E218" s="3" t="s">
        <v>196</v>
      </c>
      <c r="F218" s="3" t="s">
        <v>1785</v>
      </c>
      <c r="G218" s="3" t="s">
        <v>1785</v>
      </c>
    </row>
    <row r="219" spans="1:7" ht="45" customHeight="1" x14ac:dyDescent="0.25">
      <c r="A219" s="3" t="s">
        <v>1112</v>
      </c>
      <c r="B219" s="3" t="s">
        <v>8114</v>
      </c>
      <c r="C219" s="3" t="s">
        <v>1785</v>
      </c>
      <c r="D219" s="3" t="s">
        <v>196</v>
      </c>
      <c r="E219" s="3" t="s">
        <v>196</v>
      </c>
      <c r="F219" s="3" t="s">
        <v>1785</v>
      </c>
      <c r="G219" s="3" t="s">
        <v>1785</v>
      </c>
    </row>
    <row r="220" spans="1:7" ht="45" customHeight="1" x14ac:dyDescent="0.25">
      <c r="A220" s="3" t="s">
        <v>1116</v>
      </c>
      <c r="B220" s="3" t="s">
        <v>8115</v>
      </c>
      <c r="C220" s="3" t="s">
        <v>1785</v>
      </c>
      <c r="D220" s="3" t="s">
        <v>196</v>
      </c>
      <c r="E220" s="3" t="s">
        <v>196</v>
      </c>
      <c r="F220" s="3" t="s">
        <v>1785</v>
      </c>
      <c r="G220" s="3" t="s">
        <v>1785</v>
      </c>
    </row>
    <row r="221" spans="1:7" ht="45" customHeight="1" x14ac:dyDescent="0.25">
      <c r="A221" s="3" t="s">
        <v>1122</v>
      </c>
      <c r="B221" s="3" t="s">
        <v>8116</v>
      </c>
      <c r="C221" s="3" t="s">
        <v>1785</v>
      </c>
      <c r="D221" s="3" t="s">
        <v>196</v>
      </c>
      <c r="E221" s="3" t="s">
        <v>196</v>
      </c>
      <c r="F221" s="3" t="s">
        <v>1785</v>
      </c>
      <c r="G221" s="3" t="s">
        <v>1785</v>
      </c>
    </row>
    <row r="222" spans="1:7" ht="45" customHeight="1" x14ac:dyDescent="0.25">
      <c r="A222" s="3" t="s">
        <v>1127</v>
      </c>
      <c r="B222" s="3" t="s">
        <v>8117</v>
      </c>
      <c r="C222" s="3" t="s">
        <v>1785</v>
      </c>
      <c r="D222" s="3" t="s">
        <v>196</v>
      </c>
      <c r="E222" s="3" t="s">
        <v>196</v>
      </c>
      <c r="F222" s="3" t="s">
        <v>1785</v>
      </c>
      <c r="G222" s="3" t="s">
        <v>1785</v>
      </c>
    </row>
    <row r="223" spans="1:7" ht="45" customHeight="1" x14ac:dyDescent="0.25">
      <c r="A223" s="3" t="s">
        <v>1134</v>
      </c>
      <c r="B223" s="3" t="s">
        <v>8118</v>
      </c>
      <c r="C223" s="3" t="s">
        <v>1785</v>
      </c>
      <c r="D223" s="3" t="s">
        <v>196</v>
      </c>
      <c r="E223" s="3" t="s">
        <v>196</v>
      </c>
      <c r="F223" s="3" t="s">
        <v>1785</v>
      </c>
      <c r="G223" s="3" t="s">
        <v>1785</v>
      </c>
    </row>
    <row r="224" spans="1:7" ht="45" customHeight="1" x14ac:dyDescent="0.25">
      <c r="A224" s="3" t="s">
        <v>1140</v>
      </c>
      <c r="B224" s="3" t="s">
        <v>8119</v>
      </c>
      <c r="C224" s="3" t="s">
        <v>1785</v>
      </c>
      <c r="D224" s="3" t="s">
        <v>196</v>
      </c>
      <c r="E224" s="3" t="s">
        <v>196</v>
      </c>
      <c r="F224" s="3" t="s">
        <v>1785</v>
      </c>
      <c r="G224" s="3" t="s">
        <v>1785</v>
      </c>
    </row>
    <row r="225" spans="1:7" ht="45" customHeight="1" x14ac:dyDescent="0.25">
      <c r="A225" s="3" t="s">
        <v>1145</v>
      </c>
      <c r="B225" s="3" t="s">
        <v>8120</v>
      </c>
      <c r="C225" s="3" t="s">
        <v>1785</v>
      </c>
      <c r="D225" s="3" t="s">
        <v>196</v>
      </c>
      <c r="E225" s="3" t="s">
        <v>196</v>
      </c>
      <c r="F225" s="3" t="s">
        <v>1785</v>
      </c>
      <c r="G225" s="3" t="s">
        <v>1785</v>
      </c>
    </row>
    <row r="226" spans="1:7" ht="45" customHeight="1" x14ac:dyDescent="0.25">
      <c r="A226" s="3" t="s">
        <v>1149</v>
      </c>
      <c r="B226" s="3" t="s">
        <v>8121</v>
      </c>
      <c r="C226" s="3" t="s">
        <v>1785</v>
      </c>
      <c r="D226" s="3" t="s">
        <v>196</v>
      </c>
      <c r="E226" s="3" t="s">
        <v>196</v>
      </c>
      <c r="F226" s="3" t="s">
        <v>1785</v>
      </c>
      <c r="G226" s="3" t="s">
        <v>1785</v>
      </c>
    </row>
    <row r="227" spans="1:7" ht="45" customHeight="1" x14ac:dyDescent="0.25">
      <c r="A227" s="3" t="s">
        <v>1155</v>
      </c>
      <c r="B227" s="3" t="s">
        <v>8122</v>
      </c>
      <c r="C227" s="3" t="s">
        <v>1785</v>
      </c>
      <c r="D227" s="3" t="s">
        <v>196</v>
      </c>
      <c r="E227" s="3" t="s">
        <v>196</v>
      </c>
      <c r="F227" s="3" t="s">
        <v>1785</v>
      </c>
      <c r="G227" s="3" t="s">
        <v>1785</v>
      </c>
    </row>
    <row r="228" spans="1:7" ht="45" customHeight="1" x14ac:dyDescent="0.25">
      <c r="A228" s="3" t="s">
        <v>1158</v>
      </c>
      <c r="B228" s="3" t="s">
        <v>8123</v>
      </c>
      <c r="C228" s="3" t="s">
        <v>1785</v>
      </c>
      <c r="D228" s="3" t="s">
        <v>196</v>
      </c>
      <c r="E228" s="3" t="s">
        <v>196</v>
      </c>
      <c r="F228" s="3" t="s">
        <v>1785</v>
      </c>
      <c r="G228" s="3" t="s">
        <v>1785</v>
      </c>
    </row>
    <row r="229" spans="1:7" ht="45" customHeight="1" x14ac:dyDescent="0.25">
      <c r="A229" s="3" t="s">
        <v>1162</v>
      </c>
      <c r="B229" s="3" t="s">
        <v>8124</v>
      </c>
      <c r="C229" s="3" t="s">
        <v>1785</v>
      </c>
      <c r="D229" s="3" t="s">
        <v>196</v>
      </c>
      <c r="E229" s="3" t="s">
        <v>196</v>
      </c>
      <c r="F229" s="3" t="s">
        <v>1785</v>
      </c>
      <c r="G229" s="3" t="s">
        <v>1785</v>
      </c>
    </row>
    <row r="230" spans="1:7" ht="45" customHeight="1" x14ac:dyDescent="0.25">
      <c r="A230" s="3" t="s">
        <v>1165</v>
      </c>
      <c r="B230" s="3" t="s">
        <v>8125</v>
      </c>
      <c r="C230" s="3" t="s">
        <v>1785</v>
      </c>
      <c r="D230" s="3" t="s">
        <v>196</v>
      </c>
      <c r="E230" s="3" t="s">
        <v>196</v>
      </c>
      <c r="F230" s="3" t="s">
        <v>1785</v>
      </c>
      <c r="G230" s="3" t="s">
        <v>1785</v>
      </c>
    </row>
    <row r="231" spans="1:7" ht="45" customHeight="1" x14ac:dyDescent="0.25">
      <c r="A231" s="3" t="s">
        <v>1171</v>
      </c>
      <c r="B231" s="3" t="s">
        <v>8126</v>
      </c>
      <c r="C231" s="3" t="s">
        <v>1785</v>
      </c>
      <c r="D231" s="3" t="s">
        <v>196</v>
      </c>
      <c r="E231" s="3" t="s">
        <v>196</v>
      </c>
      <c r="F231" s="3" t="s">
        <v>1785</v>
      </c>
      <c r="G231" s="3" t="s">
        <v>1785</v>
      </c>
    </row>
    <row r="232" spans="1:7" ht="45" customHeight="1" x14ac:dyDescent="0.25">
      <c r="A232" s="3" t="s">
        <v>1174</v>
      </c>
      <c r="B232" s="3" t="s">
        <v>8127</v>
      </c>
      <c r="C232" s="3" t="s">
        <v>1785</v>
      </c>
      <c r="D232" s="3" t="s">
        <v>196</v>
      </c>
      <c r="E232" s="3" t="s">
        <v>196</v>
      </c>
      <c r="F232" s="3" t="s">
        <v>1785</v>
      </c>
      <c r="G232" s="3" t="s">
        <v>1785</v>
      </c>
    </row>
    <row r="233" spans="1:7" ht="45" customHeight="1" x14ac:dyDescent="0.25">
      <c r="A233" s="3" t="s">
        <v>1179</v>
      </c>
      <c r="B233" s="3" t="s">
        <v>8128</v>
      </c>
      <c r="C233" s="3" t="s">
        <v>1785</v>
      </c>
      <c r="D233" s="3" t="s">
        <v>196</v>
      </c>
      <c r="E233" s="3" t="s">
        <v>196</v>
      </c>
      <c r="F233" s="3" t="s">
        <v>1785</v>
      </c>
      <c r="G233" s="3" t="s">
        <v>1785</v>
      </c>
    </row>
    <row r="234" spans="1:7" ht="45" customHeight="1" x14ac:dyDescent="0.25">
      <c r="A234" s="3" t="s">
        <v>1184</v>
      </c>
      <c r="B234" s="3" t="s">
        <v>8129</v>
      </c>
      <c r="C234" s="3" t="s">
        <v>1785</v>
      </c>
      <c r="D234" s="3" t="s">
        <v>196</v>
      </c>
      <c r="E234" s="3" t="s">
        <v>196</v>
      </c>
      <c r="F234" s="3" t="s">
        <v>1785</v>
      </c>
      <c r="G234" s="3" t="s">
        <v>1785</v>
      </c>
    </row>
    <row r="235" spans="1:7" ht="45" customHeight="1" x14ac:dyDescent="0.25">
      <c r="A235" s="3" t="s">
        <v>1187</v>
      </c>
      <c r="B235" s="3" t="s">
        <v>8130</v>
      </c>
      <c r="C235" s="3" t="s">
        <v>1785</v>
      </c>
      <c r="D235" s="3" t="s">
        <v>196</v>
      </c>
      <c r="E235" s="3" t="s">
        <v>196</v>
      </c>
      <c r="F235" s="3" t="s">
        <v>1785</v>
      </c>
      <c r="G235" s="3" t="s">
        <v>1785</v>
      </c>
    </row>
    <row r="236" spans="1:7" ht="45" customHeight="1" x14ac:dyDescent="0.25">
      <c r="A236" s="3" t="s">
        <v>1189</v>
      </c>
      <c r="B236" s="3" t="s">
        <v>8131</v>
      </c>
      <c r="C236" s="3" t="s">
        <v>1785</v>
      </c>
      <c r="D236" s="3" t="s">
        <v>196</v>
      </c>
      <c r="E236" s="3" t="s">
        <v>196</v>
      </c>
      <c r="F236" s="3" t="s">
        <v>1785</v>
      </c>
      <c r="G236" s="3" t="s">
        <v>1785</v>
      </c>
    </row>
    <row r="237" spans="1:7" ht="45" customHeight="1" x14ac:dyDescent="0.25">
      <c r="A237" s="3" t="s">
        <v>1194</v>
      </c>
      <c r="B237" s="3" t="s">
        <v>8132</v>
      </c>
      <c r="C237" s="3" t="s">
        <v>1785</v>
      </c>
      <c r="D237" s="3" t="s">
        <v>196</v>
      </c>
      <c r="E237" s="3" t="s">
        <v>196</v>
      </c>
      <c r="F237" s="3" t="s">
        <v>1785</v>
      </c>
      <c r="G237" s="3" t="s">
        <v>1785</v>
      </c>
    </row>
    <row r="238" spans="1:7" ht="45" customHeight="1" x14ac:dyDescent="0.25">
      <c r="A238" s="3" t="s">
        <v>1199</v>
      </c>
      <c r="B238" s="3" t="s">
        <v>8133</v>
      </c>
      <c r="C238" s="3" t="s">
        <v>1785</v>
      </c>
      <c r="D238" s="3" t="s">
        <v>196</v>
      </c>
      <c r="E238" s="3" t="s">
        <v>196</v>
      </c>
      <c r="F238" s="3" t="s">
        <v>1785</v>
      </c>
      <c r="G238" s="3" t="s">
        <v>1785</v>
      </c>
    </row>
    <row r="239" spans="1:7" ht="45" customHeight="1" x14ac:dyDescent="0.25">
      <c r="A239" s="3" t="s">
        <v>1202</v>
      </c>
      <c r="B239" s="3" t="s">
        <v>8134</v>
      </c>
      <c r="C239" s="3" t="s">
        <v>1785</v>
      </c>
      <c r="D239" s="3" t="s">
        <v>196</v>
      </c>
      <c r="E239" s="3" t="s">
        <v>196</v>
      </c>
      <c r="F239" s="3" t="s">
        <v>1785</v>
      </c>
      <c r="G239" s="3" t="s">
        <v>1785</v>
      </c>
    </row>
    <row r="240" spans="1:7" ht="45" customHeight="1" x14ac:dyDescent="0.25">
      <c r="A240" s="3" t="s">
        <v>1205</v>
      </c>
      <c r="B240" s="3" t="s">
        <v>8135</v>
      </c>
      <c r="C240" s="3" t="s">
        <v>1785</v>
      </c>
      <c r="D240" s="3" t="s">
        <v>196</v>
      </c>
      <c r="E240" s="3" t="s">
        <v>196</v>
      </c>
      <c r="F240" s="3" t="s">
        <v>1785</v>
      </c>
      <c r="G240" s="3" t="s">
        <v>1785</v>
      </c>
    </row>
    <row r="241" spans="1:7" ht="45" customHeight="1" x14ac:dyDescent="0.25">
      <c r="A241" s="3" t="s">
        <v>1211</v>
      </c>
      <c r="B241" s="3" t="s">
        <v>8136</v>
      </c>
      <c r="C241" s="3" t="s">
        <v>1785</v>
      </c>
      <c r="D241" s="3" t="s">
        <v>196</v>
      </c>
      <c r="E241" s="3" t="s">
        <v>196</v>
      </c>
      <c r="F241" s="3" t="s">
        <v>1785</v>
      </c>
      <c r="G241" s="3" t="s">
        <v>1785</v>
      </c>
    </row>
    <row r="242" spans="1:7" ht="45" customHeight="1" x14ac:dyDescent="0.25">
      <c r="A242" s="3" t="s">
        <v>1217</v>
      </c>
      <c r="B242" s="3" t="s">
        <v>8137</v>
      </c>
      <c r="C242" s="3" t="s">
        <v>1785</v>
      </c>
      <c r="D242" s="3" t="s">
        <v>196</v>
      </c>
      <c r="E242" s="3" t="s">
        <v>196</v>
      </c>
      <c r="F242" s="3" t="s">
        <v>1785</v>
      </c>
      <c r="G242" s="3" t="s">
        <v>1785</v>
      </c>
    </row>
    <row r="243" spans="1:7" ht="45" customHeight="1" x14ac:dyDescent="0.25">
      <c r="A243" s="3" t="s">
        <v>1221</v>
      </c>
      <c r="B243" s="3" t="s">
        <v>8138</v>
      </c>
      <c r="C243" s="3" t="s">
        <v>1785</v>
      </c>
      <c r="D243" s="3" t="s">
        <v>196</v>
      </c>
      <c r="E243" s="3" t="s">
        <v>196</v>
      </c>
      <c r="F243" s="3" t="s">
        <v>1785</v>
      </c>
      <c r="G243" s="3" t="s">
        <v>1785</v>
      </c>
    </row>
    <row r="244" spans="1:7" ht="45" customHeight="1" x14ac:dyDescent="0.25">
      <c r="A244" s="3" t="s">
        <v>1224</v>
      </c>
      <c r="B244" s="3" t="s">
        <v>8139</v>
      </c>
      <c r="C244" s="3" t="s">
        <v>1785</v>
      </c>
      <c r="D244" s="3" t="s">
        <v>196</v>
      </c>
      <c r="E244" s="3" t="s">
        <v>196</v>
      </c>
      <c r="F244" s="3" t="s">
        <v>1785</v>
      </c>
      <c r="G244" s="3" t="s">
        <v>1785</v>
      </c>
    </row>
    <row r="245" spans="1:7" ht="45" customHeight="1" x14ac:dyDescent="0.25">
      <c r="A245" s="3" t="s">
        <v>1227</v>
      </c>
      <c r="B245" s="3" t="s">
        <v>8140</v>
      </c>
      <c r="C245" s="3" t="s">
        <v>1785</v>
      </c>
      <c r="D245" s="3" t="s">
        <v>196</v>
      </c>
      <c r="E245" s="3" t="s">
        <v>196</v>
      </c>
      <c r="F245" s="3" t="s">
        <v>1785</v>
      </c>
      <c r="G245" s="3" t="s">
        <v>1785</v>
      </c>
    </row>
    <row r="246" spans="1:7" ht="45" customHeight="1" x14ac:dyDescent="0.25">
      <c r="A246" s="3" t="s">
        <v>1232</v>
      </c>
      <c r="B246" s="3" t="s">
        <v>8141</v>
      </c>
      <c r="C246" s="3" t="s">
        <v>1785</v>
      </c>
      <c r="D246" s="3" t="s">
        <v>196</v>
      </c>
      <c r="E246" s="3" t="s">
        <v>196</v>
      </c>
      <c r="F246" s="3" t="s">
        <v>1785</v>
      </c>
      <c r="G246" s="3" t="s">
        <v>1785</v>
      </c>
    </row>
    <row r="247" spans="1:7" ht="45" customHeight="1" x14ac:dyDescent="0.25">
      <c r="A247" s="3" t="s">
        <v>1235</v>
      </c>
      <c r="B247" s="3" t="s">
        <v>8142</v>
      </c>
      <c r="C247" s="3" t="s">
        <v>1785</v>
      </c>
      <c r="D247" s="3" t="s">
        <v>196</v>
      </c>
      <c r="E247" s="3" t="s">
        <v>196</v>
      </c>
      <c r="F247" s="3" t="s">
        <v>1785</v>
      </c>
      <c r="G247" s="3" t="s">
        <v>1785</v>
      </c>
    </row>
    <row r="248" spans="1:7" ht="45" customHeight="1" x14ac:dyDescent="0.25">
      <c r="A248" s="3" t="s">
        <v>1239</v>
      </c>
      <c r="B248" s="3" t="s">
        <v>8143</v>
      </c>
      <c r="C248" s="3" t="s">
        <v>1785</v>
      </c>
      <c r="D248" s="3" t="s">
        <v>196</v>
      </c>
      <c r="E248" s="3" t="s">
        <v>196</v>
      </c>
      <c r="F248" s="3" t="s">
        <v>1785</v>
      </c>
      <c r="G248" s="3" t="s">
        <v>1785</v>
      </c>
    </row>
    <row r="249" spans="1:7" ht="45" customHeight="1" x14ac:dyDescent="0.25">
      <c r="A249" s="3" t="s">
        <v>1245</v>
      </c>
      <c r="B249" s="3" t="s">
        <v>8144</v>
      </c>
      <c r="C249" s="3" t="s">
        <v>1785</v>
      </c>
      <c r="D249" s="3" t="s">
        <v>196</v>
      </c>
      <c r="E249" s="3" t="s">
        <v>196</v>
      </c>
      <c r="F249" s="3" t="s">
        <v>1785</v>
      </c>
      <c r="G249" s="3" t="s">
        <v>1785</v>
      </c>
    </row>
    <row r="250" spans="1:7" ht="45" customHeight="1" x14ac:dyDescent="0.25">
      <c r="A250" s="3" t="s">
        <v>1248</v>
      </c>
      <c r="B250" s="3" t="s">
        <v>8145</v>
      </c>
      <c r="C250" s="3" t="s">
        <v>1785</v>
      </c>
      <c r="D250" s="3" t="s">
        <v>196</v>
      </c>
      <c r="E250" s="3" t="s">
        <v>196</v>
      </c>
      <c r="F250" s="3" t="s">
        <v>1785</v>
      </c>
      <c r="G250" s="3" t="s">
        <v>1785</v>
      </c>
    </row>
    <row r="251" spans="1:7" ht="45" customHeight="1" x14ac:dyDescent="0.25">
      <c r="A251" s="3" t="s">
        <v>1253</v>
      </c>
      <c r="B251" s="3" t="s">
        <v>8146</v>
      </c>
      <c r="C251" s="3" t="s">
        <v>1785</v>
      </c>
      <c r="D251" s="3" t="s">
        <v>196</v>
      </c>
      <c r="E251" s="3" t="s">
        <v>196</v>
      </c>
      <c r="F251" s="3" t="s">
        <v>1785</v>
      </c>
      <c r="G251" s="3" t="s">
        <v>1785</v>
      </c>
    </row>
    <row r="252" spans="1:7" ht="45" customHeight="1" x14ac:dyDescent="0.25">
      <c r="A252" s="3" t="s">
        <v>1258</v>
      </c>
      <c r="B252" s="3" t="s">
        <v>8147</v>
      </c>
      <c r="C252" s="3" t="s">
        <v>1785</v>
      </c>
      <c r="D252" s="3" t="s">
        <v>196</v>
      </c>
      <c r="E252" s="3" t="s">
        <v>196</v>
      </c>
      <c r="F252" s="3" t="s">
        <v>1785</v>
      </c>
      <c r="G252" s="3" t="s">
        <v>1785</v>
      </c>
    </row>
    <row r="253" spans="1:7" ht="45" customHeight="1" x14ac:dyDescent="0.25">
      <c r="A253" s="3" t="s">
        <v>1260</v>
      </c>
      <c r="B253" s="3" t="s">
        <v>8148</v>
      </c>
      <c r="C253" s="3" t="s">
        <v>1785</v>
      </c>
      <c r="D253" s="3" t="s">
        <v>196</v>
      </c>
      <c r="E253" s="3" t="s">
        <v>196</v>
      </c>
      <c r="F253" s="3" t="s">
        <v>1785</v>
      </c>
      <c r="G253" s="3" t="s">
        <v>1785</v>
      </c>
    </row>
    <row r="254" spans="1:7" ht="45" customHeight="1" x14ac:dyDescent="0.25">
      <c r="A254" s="3" t="s">
        <v>1263</v>
      </c>
      <c r="B254" s="3" t="s">
        <v>8149</v>
      </c>
      <c r="C254" s="3" t="s">
        <v>1785</v>
      </c>
      <c r="D254" s="3" t="s">
        <v>196</v>
      </c>
      <c r="E254" s="3" t="s">
        <v>196</v>
      </c>
      <c r="F254" s="3" t="s">
        <v>1785</v>
      </c>
      <c r="G254" s="3" t="s">
        <v>1785</v>
      </c>
    </row>
    <row r="255" spans="1:7" ht="45" customHeight="1" x14ac:dyDescent="0.25">
      <c r="A255" s="3" t="s">
        <v>1265</v>
      </c>
      <c r="B255" s="3" t="s">
        <v>8150</v>
      </c>
      <c r="C255" s="3" t="s">
        <v>1785</v>
      </c>
      <c r="D255" s="3" t="s">
        <v>196</v>
      </c>
      <c r="E255" s="3" t="s">
        <v>196</v>
      </c>
      <c r="F255" s="3" t="s">
        <v>1785</v>
      </c>
      <c r="G255" s="3" t="s">
        <v>1785</v>
      </c>
    </row>
    <row r="256" spans="1:7" ht="45" customHeight="1" x14ac:dyDescent="0.25">
      <c r="A256" s="3" t="s">
        <v>1267</v>
      </c>
      <c r="B256" s="3" t="s">
        <v>8151</v>
      </c>
      <c r="C256" s="3" t="s">
        <v>1785</v>
      </c>
      <c r="D256" s="3" t="s">
        <v>196</v>
      </c>
      <c r="E256" s="3" t="s">
        <v>196</v>
      </c>
      <c r="F256" s="3" t="s">
        <v>1785</v>
      </c>
      <c r="G256" s="3" t="s">
        <v>1785</v>
      </c>
    </row>
    <row r="257" spans="1:7" ht="45" customHeight="1" x14ac:dyDescent="0.25">
      <c r="A257" s="3" t="s">
        <v>1272</v>
      </c>
      <c r="B257" s="3" t="s">
        <v>8152</v>
      </c>
      <c r="C257" s="3" t="s">
        <v>1785</v>
      </c>
      <c r="D257" s="3" t="s">
        <v>196</v>
      </c>
      <c r="E257" s="3" t="s">
        <v>196</v>
      </c>
      <c r="F257" s="3" t="s">
        <v>1785</v>
      </c>
      <c r="G257" s="3" t="s">
        <v>1785</v>
      </c>
    </row>
    <row r="258" spans="1:7" ht="45" customHeight="1" x14ac:dyDescent="0.25">
      <c r="A258" s="3" t="s">
        <v>1276</v>
      </c>
      <c r="B258" s="3" t="s">
        <v>8153</v>
      </c>
      <c r="C258" s="3" t="s">
        <v>1785</v>
      </c>
      <c r="D258" s="3" t="s">
        <v>196</v>
      </c>
      <c r="E258" s="3" t="s">
        <v>196</v>
      </c>
      <c r="F258" s="3" t="s">
        <v>1785</v>
      </c>
      <c r="G258" s="3" t="s">
        <v>1785</v>
      </c>
    </row>
    <row r="259" spans="1:7" ht="45" customHeight="1" x14ac:dyDescent="0.25">
      <c r="A259" s="3" t="s">
        <v>1280</v>
      </c>
      <c r="B259" s="3" t="s">
        <v>8154</v>
      </c>
      <c r="C259" s="3" t="s">
        <v>1785</v>
      </c>
      <c r="D259" s="3" t="s">
        <v>196</v>
      </c>
      <c r="E259" s="3" t="s">
        <v>196</v>
      </c>
      <c r="F259" s="3" t="s">
        <v>1785</v>
      </c>
      <c r="G259" s="3" t="s">
        <v>1785</v>
      </c>
    </row>
    <row r="260" spans="1:7" ht="45" customHeight="1" x14ac:dyDescent="0.25">
      <c r="A260" s="3" t="s">
        <v>1283</v>
      </c>
      <c r="B260" s="3" t="s">
        <v>8155</v>
      </c>
      <c r="C260" s="3" t="s">
        <v>1785</v>
      </c>
      <c r="D260" s="3" t="s">
        <v>196</v>
      </c>
      <c r="E260" s="3" t="s">
        <v>196</v>
      </c>
      <c r="F260" s="3" t="s">
        <v>1785</v>
      </c>
      <c r="G260" s="3" t="s">
        <v>1785</v>
      </c>
    </row>
    <row r="261" spans="1:7" ht="45" customHeight="1" x14ac:dyDescent="0.25">
      <c r="A261" s="3" t="s">
        <v>1289</v>
      </c>
      <c r="B261" s="3" t="s">
        <v>8156</v>
      </c>
      <c r="C261" s="3" t="s">
        <v>1785</v>
      </c>
      <c r="D261" s="3" t="s">
        <v>196</v>
      </c>
      <c r="E261" s="3" t="s">
        <v>196</v>
      </c>
      <c r="F261" s="3" t="s">
        <v>1785</v>
      </c>
      <c r="G261" s="3" t="s">
        <v>1785</v>
      </c>
    </row>
    <row r="262" spans="1:7" ht="45" customHeight="1" x14ac:dyDescent="0.25">
      <c r="A262" s="3" t="s">
        <v>1294</v>
      </c>
      <c r="B262" s="3" t="s">
        <v>8157</v>
      </c>
      <c r="C262" s="3" t="s">
        <v>1785</v>
      </c>
      <c r="D262" s="3" t="s">
        <v>196</v>
      </c>
      <c r="E262" s="3" t="s">
        <v>196</v>
      </c>
      <c r="F262" s="3" t="s">
        <v>1785</v>
      </c>
      <c r="G262" s="3" t="s">
        <v>1785</v>
      </c>
    </row>
    <row r="263" spans="1:7" ht="45" customHeight="1" x14ac:dyDescent="0.25">
      <c r="A263" s="3" t="s">
        <v>1300</v>
      </c>
      <c r="B263" s="3" t="s">
        <v>8158</v>
      </c>
      <c r="C263" s="3" t="s">
        <v>1785</v>
      </c>
      <c r="D263" s="3" t="s">
        <v>196</v>
      </c>
      <c r="E263" s="3" t="s">
        <v>196</v>
      </c>
      <c r="F263" s="3" t="s">
        <v>1785</v>
      </c>
      <c r="G263" s="3" t="s">
        <v>1785</v>
      </c>
    </row>
    <row r="264" spans="1:7" ht="45" customHeight="1" x14ac:dyDescent="0.25">
      <c r="A264" s="3" t="s">
        <v>1306</v>
      </c>
      <c r="B264" s="3" t="s">
        <v>8159</v>
      </c>
      <c r="C264" s="3" t="s">
        <v>1785</v>
      </c>
      <c r="D264" s="3" t="s">
        <v>196</v>
      </c>
      <c r="E264" s="3" t="s">
        <v>196</v>
      </c>
      <c r="F264" s="3" t="s">
        <v>1785</v>
      </c>
      <c r="G264" s="3" t="s">
        <v>1785</v>
      </c>
    </row>
    <row r="265" spans="1:7" ht="45" customHeight="1" x14ac:dyDescent="0.25">
      <c r="A265" s="3" t="s">
        <v>1309</v>
      </c>
      <c r="B265" s="3" t="s">
        <v>8160</v>
      </c>
      <c r="C265" s="3" t="s">
        <v>1785</v>
      </c>
      <c r="D265" s="3" t="s">
        <v>196</v>
      </c>
      <c r="E265" s="3" t="s">
        <v>196</v>
      </c>
      <c r="F265" s="3" t="s">
        <v>1785</v>
      </c>
      <c r="G265" s="3" t="s">
        <v>1785</v>
      </c>
    </row>
    <row r="266" spans="1:7" ht="45" customHeight="1" x14ac:dyDescent="0.25">
      <c r="A266" s="3" t="s">
        <v>1314</v>
      </c>
      <c r="B266" s="3" t="s">
        <v>8161</v>
      </c>
      <c r="C266" s="3" t="s">
        <v>1785</v>
      </c>
      <c r="D266" s="3" t="s">
        <v>196</v>
      </c>
      <c r="E266" s="3" t="s">
        <v>196</v>
      </c>
      <c r="F266" s="3" t="s">
        <v>1785</v>
      </c>
      <c r="G266" s="3" t="s">
        <v>1785</v>
      </c>
    </row>
    <row r="267" spans="1:7" ht="45" customHeight="1" x14ac:dyDescent="0.25">
      <c r="A267" s="3" t="s">
        <v>1318</v>
      </c>
      <c r="B267" s="3" t="s">
        <v>8162</v>
      </c>
      <c r="C267" s="3" t="s">
        <v>1785</v>
      </c>
      <c r="D267" s="3" t="s">
        <v>196</v>
      </c>
      <c r="E267" s="3" t="s">
        <v>196</v>
      </c>
      <c r="F267" s="3" t="s">
        <v>1785</v>
      </c>
      <c r="G267" s="3" t="s">
        <v>1785</v>
      </c>
    </row>
    <row r="268" spans="1:7" ht="45" customHeight="1" x14ac:dyDescent="0.25">
      <c r="A268" s="3" t="s">
        <v>1324</v>
      </c>
      <c r="B268" s="3" t="s">
        <v>8163</v>
      </c>
      <c r="C268" s="3" t="s">
        <v>1785</v>
      </c>
      <c r="D268" s="3" t="s">
        <v>196</v>
      </c>
      <c r="E268" s="3" t="s">
        <v>196</v>
      </c>
      <c r="F268" s="3" t="s">
        <v>1785</v>
      </c>
      <c r="G268" s="3" t="s">
        <v>1785</v>
      </c>
    </row>
    <row r="269" spans="1:7" ht="45" customHeight="1" x14ac:dyDescent="0.25">
      <c r="A269" s="3" t="s">
        <v>1327</v>
      </c>
      <c r="B269" s="3" t="s">
        <v>8164</v>
      </c>
      <c r="C269" s="3" t="s">
        <v>1785</v>
      </c>
      <c r="D269" s="3" t="s">
        <v>196</v>
      </c>
      <c r="E269" s="3" t="s">
        <v>196</v>
      </c>
      <c r="F269" s="3" t="s">
        <v>1785</v>
      </c>
      <c r="G269" s="3" t="s">
        <v>1785</v>
      </c>
    </row>
    <row r="270" spans="1:7" ht="45" customHeight="1" x14ac:dyDescent="0.25">
      <c r="A270" s="3" t="s">
        <v>1333</v>
      </c>
      <c r="B270" s="3" t="s">
        <v>8165</v>
      </c>
      <c r="C270" s="3" t="s">
        <v>1785</v>
      </c>
      <c r="D270" s="3" t="s">
        <v>196</v>
      </c>
      <c r="E270" s="3" t="s">
        <v>196</v>
      </c>
      <c r="F270" s="3" t="s">
        <v>1785</v>
      </c>
      <c r="G270" s="3" t="s">
        <v>1785</v>
      </c>
    </row>
    <row r="271" spans="1:7" ht="45" customHeight="1" x14ac:dyDescent="0.25">
      <c r="A271" s="3" t="s">
        <v>1338</v>
      </c>
      <c r="B271" s="3" t="s">
        <v>8166</v>
      </c>
      <c r="C271" s="3" t="s">
        <v>1785</v>
      </c>
      <c r="D271" s="3" t="s">
        <v>196</v>
      </c>
      <c r="E271" s="3" t="s">
        <v>196</v>
      </c>
      <c r="F271" s="3" t="s">
        <v>1785</v>
      </c>
      <c r="G271" s="3" t="s">
        <v>1785</v>
      </c>
    </row>
    <row r="272" spans="1:7" ht="45" customHeight="1" x14ac:dyDescent="0.25">
      <c r="A272" s="3" t="s">
        <v>1343</v>
      </c>
      <c r="B272" s="3" t="s">
        <v>8167</v>
      </c>
      <c r="C272" s="3" t="s">
        <v>1785</v>
      </c>
      <c r="D272" s="3" t="s">
        <v>196</v>
      </c>
      <c r="E272" s="3" t="s">
        <v>196</v>
      </c>
      <c r="F272" s="3" t="s">
        <v>1785</v>
      </c>
      <c r="G272" s="3" t="s">
        <v>1785</v>
      </c>
    </row>
    <row r="273" spans="1:7" ht="45" customHeight="1" x14ac:dyDescent="0.25">
      <c r="A273" s="3" t="s">
        <v>1347</v>
      </c>
      <c r="B273" s="3" t="s">
        <v>8168</v>
      </c>
      <c r="C273" s="3" t="s">
        <v>1785</v>
      </c>
      <c r="D273" s="3" t="s">
        <v>196</v>
      </c>
      <c r="E273" s="3" t="s">
        <v>196</v>
      </c>
      <c r="F273" s="3" t="s">
        <v>1785</v>
      </c>
      <c r="G273" s="3" t="s">
        <v>1785</v>
      </c>
    </row>
    <row r="274" spans="1:7" ht="45" customHeight="1" x14ac:dyDescent="0.25">
      <c r="A274" s="3" t="s">
        <v>1350</v>
      </c>
      <c r="B274" s="3" t="s">
        <v>8169</v>
      </c>
      <c r="C274" s="3" t="s">
        <v>1785</v>
      </c>
      <c r="D274" s="3" t="s">
        <v>196</v>
      </c>
      <c r="E274" s="3" t="s">
        <v>196</v>
      </c>
      <c r="F274" s="3" t="s">
        <v>1785</v>
      </c>
      <c r="G274" s="3" t="s">
        <v>1785</v>
      </c>
    </row>
    <row r="275" spans="1:7" ht="45" customHeight="1" x14ac:dyDescent="0.25">
      <c r="A275" s="3" t="s">
        <v>1356</v>
      </c>
      <c r="B275" s="3" t="s">
        <v>8170</v>
      </c>
      <c r="C275" s="3" t="s">
        <v>1785</v>
      </c>
      <c r="D275" s="3" t="s">
        <v>196</v>
      </c>
      <c r="E275" s="3" t="s">
        <v>196</v>
      </c>
      <c r="F275" s="3" t="s">
        <v>1785</v>
      </c>
      <c r="G275" s="3" t="s">
        <v>1785</v>
      </c>
    </row>
    <row r="276" spans="1:7" ht="45" customHeight="1" x14ac:dyDescent="0.25">
      <c r="A276" s="3" t="s">
        <v>1359</v>
      </c>
      <c r="B276" s="3" t="s">
        <v>8171</v>
      </c>
      <c r="C276" s="3" t="s">
        <v>1785</v>
      </c>
      <c r="D276" s="3" t="s">
        <v>196</v>
      </c>
      <c r="E276" s="3" t="s">
        <v>196</v>
      </c>
      <c r="F276" s="3" t="s">
        <v>1785</v>
      </c>
      <c r="G276" s="3" t="s">
        <v>1785</v>
      </c>
    </row>
    <row r="277" spans="1:7" ht="45" customHeight="1" x14ac:dyDescent="0.25">
      <c r="A277" s="3" t="s">
        <v>1362</v>
      </c>
      <c r="B277" s="3" t="s">
        <v>8172</v>
      </c>
      <c r="C277" s="3" t="s">
        <v>1785</v>
      </c>
      <c r="D277" s="3" t="s">
        <v>196</v>
      </c>
      <c r="E277" s="3" t="s">
        <v>196</v>
      </c>
      <c r="F277" s="3" t="s">
        <v>1785</v>
      </c>
      <c r="G277" s="3" t="s">
        <v>1785</v>
      </c>
    </row>
    <row r="278" spans="1:7" ht="45" customHeight="1" x14ac:dyDescent="0.25">
      <c r="A278" s="3" t="s">
        <v>1367</v>
      </c>
      <c r="B278" s="3" t="s">
        <v>8173</v>
      </c>
      <c r="C278" s="3" t="s">
        <v>1785</v>
      </c>
      <c r="D278" s="3" t="s">
        <v>196</v>
      </c>
      <c r="E278" s="3" t="s">
        <v>196</v>
      </c>
      <c r="F278" s="3" t="s">
        <v>1785</v>
      </c>
      <c r="G278" s="3" t="s">
        <v>1785</v>
      </c>
    </row>
    <row r="279" spans="1:7" ht="45" customHeight="1" x14ac:dyDescent="0.25">
      <c r="A279" s="3" t="s">
        <v>1371</v>
      </c>
      <c r="B279" s="3" t="s">
        <v>8174</v>
      </c>
      <c r="C279" s="3" t="s">
        <v>1785</v>
      </c>
      <c r="D279" s="3" t="s">
        <v>196</v>
      </c>
      <c r="E279" s="3" t="s">
        <v>196</v>
      </c>
      <c r="F279" s="3" t="s">
        <v>1785</v>
      </c>
      <c r="G279" s="3" t="s">
        <v>1785</v>
      </c>
    </row>
    <row r="280" spans="1:7" ht="45" customHeight="1" x14ac:dyDescent="0.25">
      <c r="A280" s="3" t="s">
        <v>1374</v>
      </c>
      <c r="B280" s="3" t="s">
        <v>8175</v>
      </c>
      <c r="C280" s="3" t="s">
        <v>1785</v>
      </c>
      <c r="D280" s="3" t="s">
        <v>196</v>
      </c>
      <c r="E280" s="3" t="s">
        <v>196</v>
      </c>
      <c r="F280" s="3" t="s">
        <v>1785</v>
      </c>
      <c r="G280" s="3" t="s">
        <v>1785</v>
      </c>
    </row>
    <row r="281" spans="1:7" ht="45" customHeight="1" x14ac:dyDescent="0.25">
      <c r="A281" s="3" t="s">
        <v>1378</v>
      </c>
      <c r="B281" s="3" t="s">
        <v>8176</v>
      </c>
      <c r="C281" s="3" t="s">
        <v>1785</v>
      </c>
      <c r="D281" s="3" t="s">
        <v>196</v>
      </c>
      <c r="E281" s="3" t="s">
        <v>196</v>
      </c>
      <c r="F281" s="3" t="s">
        <v>1785</v>
      </c>
      <c r="G281" s="3" t="s">
        <v>1785</v>
      </c>
    </row>
    <row r="282" spans="1:7" ht="45" customHeight="1" x14ac:dyDescent="0.25">
      <c r="A282" s="3" t="s">
        <v>1382</v>
      </c>
      <c r="B282" s="3" t="s">
        <v>8177</v>
      </c>
      <c r="C282" s="3" t="s">
        <v>1785</v>
      </c>
      <c r="D282" s="3" t="s">
        <v>196</v>
      </c>
      <c r="E282" s="3" t="s">
        <v>196</v>
      </c>
      <c r="F282" s="3" t="s">
        <v>1785</v>
      </c>
      <c r="G282" s="3" t="s">
        <v>1785</v>
      </c>
    </row>
    <row r="283" spans="1:7" ht="45" customHeight="1" x14ac:dyDescent="0.25">
      <c r="A283" s="3" t="s">
        <v>1385</v>
      </c>
      <c r="B283" s="3" t="s">
        <v>8178</v>
      </c>
      <c r="C283" s="3" t="s">
        <v>1785</v>
      </c>
      <c r="D283" s="3" t="s">
        <v>196</v>
      </c>
      <c r="E283" s="3" t="s">
        <v>196</v>
      </c>
      <c r="F283" s="3" t="s">
        <v>1785</v>
      </c>
      <c r="G283" s="3" t="s">
        <v>1785</v>
      </c>
    </row>
    <row r="284" spans="1:7" ht="45" customHeight="1" x14ac:dyDescent="0.25">
      <c r="A284" s="3" t="s">
        <v>1388</v>
      </c>
      <c r="B284" s="3" t="s">
        <v>8179</v>
      </c>
      <c r="C284" s="3" t="s">
        <v>1785</v>
      </c>
      <c r="D284" s="3" t="s">
        <v>196</v>
      </c>
      <c r="E284" s="3" t="s">
        <v>196</v>
      </c>
      <c r="F284" s="3" t="s">
        <v>1785</v>
      </c>
      <c r="G284" s="3" t="s">
        <v>1785</v>
      </c>
    </row>
    <row r="285" spans="1:7" ht="45" customHeight="1" x14ac:dyDescent="0.25">
      <c r="A285" s="3" t="s">
        <v>1392</v>
      </c>
      <c r="B285" s="3" t="s">
        <v>8180</v>
      </c>
      <c r="C285" s="3" t="s">
        <v>1785</v>
      </c>
      <c r="D285" s="3" t="s">
        <v>196</v>
      </c>
      <c r="E285" s="3" t="s">
        <v>196</v>
      </c>
      <c r="F285" s="3" t="s">
        <v>1785</v>
      </c>
      <c r="G285" s="3" t="s">
        <v>1785</v>
      </c>
    </row>
    <row r="286" spans="1:7" ht="45" customHeight="1" x14ac:dyDescent="0.25">
      <c r="A286" s="3" t="s">
        <v>1396</v>
      </c>
      <c r="B286" s="3" t="s">
        <v>8181</v>
      </c>
      <c r="C286" s="3" t="s">
        <v>1785</v>
      </c>
      <c r="D286" s="3" t="s">
        <v>196</v>
      </c>
      <c r="E286" s="3" t="s">
        <v>196</v>
      </c>
      <c r="F286" s="3" t="s">
        <v>1785</v>
      </c>
      <c r="G286" s="3" t="s">
        <v>1785</v>
      </c>
    </row>
    <row r="287" spans="1:7" ht="45" customHeight="1" x14ac:dyDescent="0.25">
      <c r="A287" s="3" t="s">
        <v>1400</v>
      </c>
      <c r="B287" s="3" t="s">
        <v>8182</v>
      </c>
      <c r="C287" s="3" t="s">
        <v>1785</v>
      </c>
      <c r="D287" s="3" t="s">
        <v>196</v>
      </c>
      <c r="E287" s="3" t="s">
        <v>196</v>
      </c>
      <c r="F287" s="3" t="s">
        <v>1785</v>
      </c>
      <c r="G287" s="3" t="s">
        <v>1785</v>
      </c>
    </row>
    <row r="288" spans="1:7" ht="45" customHeight="1" x14ac:dyDescent="0.25">
      <c r="A288" s="3" t="s">
        <v>1405</v>
      </c>
      <c r="B288" s="3" t="s">
        <v>8183</v>
      </c>
      <c r="C288" s="3" t="s">
        <v>1785</v>
      </c>
      <c r="D288" s="3" t="s">
        <v>196</v>
      </c>
      <c r="E288" s="3" t="s">
        <v>196</v>
      </c>
      <c r="F288" s="3" t="s">
        <v>1785</v>
      </c>
      <c r="G288" s="3" t="s">
        <v>1785</v>
      </c>
    </row>
    <row r="289" spans="1:7" ht="45" customHeight="1" x14ac:dyDescent="0.25">
      <c r="A289" s="3" t="s">
        <v>1409</v>
      </c>
      <c r="B289" s="3" t="s">
        <v>8184</v>
      </c>
      <c r="C289" s="3" t="s">
        <v>1785</v>
      </c>
      <c r="D289" s="3" t="s">
        <v>196</v>
      </c>
      <c r="E289" s="3" t="s">
        <v>196</v>
      </c>
      <c r="F289" s="3" t="s">
        <v>1785</v>
      </c>
      <c r="G289" s="3" t="s">
        <v>1785</v>
      </c>
    </row>
    <row r="290" spans="1:7" ht="45" customHeight="1" x14ac:dyDescent="0.25">
      <c r="A290" s="3" t="s">
        <v>1412</v>
      </c>
      <c r="B290" s="3" t="s">
        <v>8185</v>
      </c>
      <c r="C290" s="3" t="s">
        <v>1785</v>
      </c>
      <c r="D290" s="3" t="s">
        <v>196</v>
      </c>
      <c r="E290" s="3" t="s">
        <v>196</v>
      </c>
      <c r="F290" s="3" t="s">
        <v>1785</v>
      </c>
      <c r="G290" s="3" t="s">
        <v>1785</v>
      </c>
    </row>
    <row r="291" spans="1:7" ht="45" customHeight="1" x14ac:dyDescent="0.25">
      <c r="A291" s="3" t="s">
        <v>1416</v>
      </c>
      <c r="B291" s="3" t="s">
        <v>8186</v>
      </c>
      <c r="C291" s="3" t="s">
        <v>1785</v>
      </c>
      <c r="D291" s="3" t="s">
        <v>196</v>
      </c>
      <c r="E291" s="3" t="s">
        <v>196</v>
      </c>
      <c r="F291" s="3" t="s">
        <v>1785</v>
      </c>
      <c r="G291" s="3" t="s">
        <v>1785</v>
      </c>
    </row>
    <row r="292" spans="1:7" ht="45" customHeight="1" x14ac:dyDescent="0.25">
      <c r="A292" s="3" t="s">
        <v>1420</v>
      </c>
      <c r="B292" s="3" t="s">
        <v>8187</v>
      </c>
      <c r="C292" s="3" t="s">
        <v>1785</v>
      </c>
      <c r="D292" s="3" t="s">
        <v>196</v>
      </c>
      <c r="E292" s="3" t="s">
        <v>196</v>
      </c>
      <c r="F292" s="3" t="s">
        <v>1785</v>
      </c>
      <c r="G292" s="3" t="s">
        <v>1785</v>
      </c>
    </row>
    <row r="293" spans="1:7" ht="45" customHeight="1" x14ac:dyDescent="0.25">
      <c r="A293" s="3" t="s">
        <v>1422</v>
      </c>
      <c r="B293" s="3" t="s">
        <v>8188</v>
      </c>
      <c r="C293" s="3" t="s">
        <v>1785</v>
      </c>
      <c r="D293" s="3" t="s">
        <v>196</v>
      </c>
      <c r="E293" s="3" t="s">
        <v>196</v>
      </c>
      <c r="F293" s="3" t="s">
        <v>1785</v>
      </c>
      <c r="G293" s="3" t="s">
        <v>1785</v>
      </c>
    </row>
    <row r="294" spans="1:7" ht="45" customHeight="1" x14ac:dyDescent="0.25">
      <c r="A294" s="3" t="s">
        <v>1425</v>
      </c>
      <c r="B294" s="3" t="s">
        <v>8189</v>
      </c>
      <c r="C294" s="3" t="s">
        <v>1785</v>
      </c>
      <c r="D294" s="3" t="s">
        <v>196</v>
      </c>
      <c r="E294" s="3" t="s">
        <v>196</v>
      </c>
      <c r="F294" s="3" t="s">
        <v>1785</v>
      </c>
      <c r="G294" s="3" t="s">
        <v>1785</v>
      </c>
    </row>
    <row r="295" spans="1:7" ht="45" customHeight="1" x14ac:dyDescent="0.25">
      <c r="A295" s="3" t="s">
        <v>1428</v>
      </c>
      <c r="B295" s="3" t="s">
        <v>8190</v>
      </c>
      <c r="C295" s="3" t="s">
        <v>1785</v>
      </c>
      <c r="D295" s="3" t="s">
        <v>196</v>
      </c>
      <c r="E295" s="3" t="s">
        <v>196</v>
      </c>
      <c r="F295" s="3" t="s">
        <v>1785</v>
      </c>
      <c r="G295" s="3" t="s">
        <v>1785</v>
      </c>
    </row>
    <row r="296" spans="1:7" ht="45" customHeight="1" x14ac:dyDescent="0.25">
      <c r="A296" s="3" t="s">
        <v>1432</v>
      </c>
      <c r="B296" s="3" t="s">
        <v>8191</v>
      </c>
      <c r="C296" s="3" t="s">
        <v>1785</v>
      </c>
      <c r="D296" s="3" t="s">
        <v>196</v>
      </c>
      <c r="E296" s="3" t="s">
        <v>196</v>
      </c>
      <c r="F296" s="3" t="s">
        <v>1785</v>
      </c>
      <c r="G296" s="3" t="s">
        <v>1785</v>
      </c>
    </row>
    <row r="297" spans="1:7" ht="45" customHeight="1" x14ac:dyDescent="0.25">
      <c r="A297" s="3" t="s">
        <v>1437</v>
      </c>
      <c r="B297" s="3" t="s">
        <v>8192</v>
      </c>
      <c r="C297" s="3" t="s">
        <v>1785</v>
      </c>
      <c r="D297" s="3" t="s">
        <v>196</v>
      </c>
      <c r="E297" s="3" t="s">
        <v>196</v>
      </c>
      <c r="F297" s="3" t="s">
        <v>1785</v>
      </c>
      <c r="G297" s="3" t="s">
        <v>1785</v>
      </c>
    </row>
    <row r="298" spans="1:7" ht="45" customHeight="1" x14ac:dyDescent="0.25">
      <c r="A298" s="3" t="s">
        <v>1442</v>
      </c>
      <c r="B298" s="3" t="s">
        <v>8193</v>
      </c>
      <c r="C298" s="3" t="s">
        <v>1785</v>
      </c>
      <c r="D298" s="3" t="s">
        <v>196</v>
      </c>
      <c r="E298" s="3" t="s">
        <v>196</v>
      </c>
      <c r="F298" s="3" t="s">
        <v>1785</v>
      </c>
      <c r="G298" s="3" t="s">
        <v>1785</v>
      </c>
    </row>
    <row r="299" spans="1:7" ht="45" customHeight="1" x14ac:dyDescent="0.25">
      <c r="A299" s="3" t="s">
        <v>1445</v>
      </c>
      <c r="B299" s="3" t="s">
        <v>8194</v>
      </c>
      <c r="C299" s="3" t="s">
        <v>1785</v>
      </c>
      <c r="D299" s="3" t="s">
        <v>196</v>
      </c>
      <c r="E299" s="3" t="s">
        <v>196</v>
      </c>
      <c r="F299" s="3" t="s">
        <v>1785</v>
      </c>
      <c r="G299" s="3" t="s">
        <v>1785</v>
      </c>
    </row>
    <row r="300" spans="1:7" ht="45" customHeight="1" x14ac:dyDescent="0.25">
      <c r="A300" s="3" t="s">
        <v>1449</v>
      </c>
      <c r="B300" s="3" t="s">
        <v>8195</v>
      </c>
      <c r="C300" s="3" t="s">
        <v>1785</v>
      </c>
      <c r="D300" s="3" t="s">
        <v>196</v>
      </c>
      <c r="E300" s="3" t="s">
        <v>196</v>
      </c>
      <c r="F300" s="3" t="s">
        <v>1785</v>
      </c>
      <c r="G300" s="3" t="s">
        <v>1785</v>
      </c>
    </row>
    <row r="301" spans="1:7" ht="45" customHeight="1" x14ac:dyDescent="0.25">
      <c r="A301" s="3" t="s">
        <v>1453</v>
      </c>
      <c r="B301" s="3" t="s">
        <v>8196</v>
      </c>
      <c r="C301" s="3" t="s">
        <v>1785</v>
      </c>
      <c r="D301" s="3" t="s">
        <v>196</v>
      </c>
      <c r="E301" s="3" t="s">
        <v>196</v>
      </c>
      <c r="F301" s="3" t="s">
        <v>1785</v>
      </c>
      <c r="G301" s="3" t="s">
        <v>1785</v>
      </c>
    </row>
    <row r="302" spans="1:7" ht="45" customHeight="1" x14ac:dyDescent="0.25">
      <c r="A302" s="3" t="s">
        <v>1455</v>
      </c>
      <c r="B302" s="3" t="s">
        <v>8197</v>
      </c>
      <c r="C302" s="3" t="s">
        <v>1785</v>
      </c>
      <c r="D302" s="3" t="s">
        <v>196</v>
      </c>
      <c r="E302" s="3" t="s">
        <v>196</v>
      </c>
      <c r="F302" s="3" t="s">
        <v>1785</v>
      </c>
      <c r="G302" s="3" t="s">
        <v>1785</v>
      </c>
    </row>
    <row r="303" spans="1:7" ht="45" customHeight="1" x14ac:dyDescent="0.25">
      <c r="A303" s="3" t="s">
        <v>1458</v>
      </c>
      <c r="B303" s="3" t="s">
        <v>8198</v>
      </c>
      <c r="C303" s="3" t="s">
        <v>1785</v>
      </c>
      <c r="D303" s="3" t="s">
        <v>196</v>
      </c>
      <c r="E303" s="3" t="s">
        <v>196</v>
      </c>
      <c r="F303" s="3" t="s">
        <v>1785</v>
      </c>
      <c r="G303" s="3" t="s">
        <v>1785</v>
      </c>
    </row>
    <row r="304" spans="1:7" ht="45" customHeight="1" x14ac:dyDescent="0.25">
      <c r="A304" s="3" t="s">
        <v>1462</v>
      </c>
      <c r="B304" s="3" t="s">
        <v>8199</v>
      </c>
      <c r="C304" s="3" t="s">
        <v>1785</v>
      </c>
      <c r="D304" s="3" t="s">
        <v>196</v>
      </c>
      <c r="E304" s="3" t="s">
        <v>196</v>
      </c>
      <c r="F304" s="3" t="s">
        <v>1785</v>
      </c>
      <c r="G304" s="3" t="s">
        <v>1785</v>
      </c>
    </row>
    <row r="305" spans="1:7" ht="45" customHeight="1" x14ac:dyDescent="0.25">
      <c r="A305" s="3" t="s">
        <v>1463</v>
      </c>
      <c r="B305" s="3" t="s">
        <v>8200</v>
      </c>
      <c r="C305" s="3" t="s">
        <v>1785</v>
      </c>
      <c r="D305" s="3" t="s">
        <v>196</v>
      </c>
      <c r="E305" s="3" t="s">
        <v>196</v>
      </c>
      <c r="F305" s="3" t="s">
        <v>1785</v>
      </c>
      <c r="G305" s="3" t="s">
        <v>1785</v>
      </c>
    </row>
    <row r="306" spans="1:7" ht="45" customHeight="1" x14ac:dyDescent="0.25">
      <c r="A306" s="3" t="s">
        <v>1464</v>
      </c>
      <c r="B306" s="3" t="s">
        <v>8201</v>
      </c>
      <c r="C306" s="3" t="s">
        <v>1785</v>
      </c>
      <c r="D306" s="3" t="s">
        <v>196</v>
      </c>
      <c r="E306" s="3" t="s">
        <v>196</v>
      </c>
      <c r="F306" s="3" t="s">
        <v>1785</v>
      </c>
      <c r="G306" s="3" t="s">
        <v>1785</v>
      </c>
    </row>
    <row r="307" spans="1:7" ht="45" customHeight="1" x14ac:dyDescent="0.25">
      <c r="A307" s="3" t="s">
        <v>1465</v>
      </c>
      <c r="B307" s="3" t="s">
        <v>8202</v>
      </c>
      <c r="C307" s="3" t="s">
        <v>1785</v>
      </c>
      <c r="D307" s="3" t="s">
        <v>196</v>
      </c>
      <c r="E307" s="3" t="s">
        <v>196</v>
      </c>
      <c r="F307" s="3" t="s">
        <v>1785</v>
      </c>
      <c r="G307" s="3" t="s">
        <v>1785</v>
      </c>
    </row>
    <row r="308" spans="1:7" ht="45" customHeight="1" x14ac:dyDescent="0.25">
      <c r="A308" s="3" t="s">
        <v>1466</v>
      </c>
      <c r="B308" s="3" t="s">
        <v>8203</v>
      </c>
      <c r="C308" s="3" t="s">
        <v>1785</v>
      </c>
      <c r="D308" s="3" t="s">
        <v>196</v>
      </c>
      <c r="E308" s="3" t="s">
        <v>196</v>
      </c>
      <c r="F308" s="3" t="s">
        <v>1785</v>
      </c>
      <c r="G308" s="3" t="s">
        <v>1785</v>
      </c>
    </row>
    <row r="309" spans="1:7" ht="45" customHeight="1" x14ac:dyDescent="0.25">
      <c r="A309" s="3" t="s">
        <v>1467</v>
      </c>
      <c r="B309" s="3" t="s">
        <v>8204</v>
      </c>
      <c r="C309" s="3" t="s">
        <v>1785</v>
      </c>
      <c r="D309" s="3" t="s">
        <v>196</v>
      </c>
      <c r="E309" s="3" t="s">
        <v>196</v>
      </c>
      <c r="F309" s="3" t="s">
        <v>1785</v>
      </c>
      <c r="G309" s="3" t="s">
        <v>1785</v>
      </c>
    </row>
    <row r="310" spans="1:7" ht="45" customHeight="1" x14ac:dyDescent="0.25">
      <c r="A310" s="3" t="s">
        <v>1468</v>
      </c>
      <c r="B310" s="3" t="s">
        <v>8205</v>
      </c>
      <c r="C310" s="3" t="s">
        <v>1785</v>
      </c>
      <c r="D310" s="3" t="s">
        <v>196</v>
      </c>
      <c r="E310" s="3" t="s">
        <v>196</v>
      </c>
      <c r="F310" s="3" t="s">
        <v>1785</v>
      </c>
      <c r="G310" s="3" t="s">
        <v>1785</v>
      </c>
    </row>
    <row r="311" spans="1:7" ht="45" customHeight="1" x14ac:dyDescent="0.25">
      <c r="A311" s="3" t="s">
        <v>1469</v>
      </c>
      <c r="B311" s="3" t="s">
        <v>8206</v>
      </c>
      <c r="C311" s="3" t="s">
        <v>1785</v>
      </c>
      <c r="D311" s="3" t="s">
        <v>196</v>
      </c>
      <c r="E311" s="3" t="s">
        <v>196</v>
      </c>
      <c r="F311" s="3" t="s">
        <v>1785</v>
      </c>
      <c r="G311" s="3" t="s">
        <v>1785</v>
      </c>
    </row>
    <row r="312" spans="1:7" ht="45" customHeight="1" x14ac:dyDescent="0.25">
      <c r="A312" s="3" t="s">
        <v>1470</v>
      </c>
      <c r="B312" s="3" t="s">
        <v>8207</v>
      </c>
      <c r="C312" s="3" t="s">
        <v>1785</v>
      </c>
      <c r="D312" s="3" t="s">
        <v>196</v>
      </c>
      <c r="E312" s="3" t="s">
        <v>196</v>
      </c>
      <c r="F312" s="3" t="s">
        <v>1785</v>
      </c>
      <c r="G312" s="3" t="s">
        <v>1785</v>
      </c>
    </row>
    <row r="313" spans="1:7" ht="45" customHeight="1" x14ac:dyDescent="0.25">
      <c r="A313" s="3" t="s">
        <v>1471</v>
      </c>
      <c r="B313" s="3" t="s">
        <v>8208</v>
      </c>
      <c r="C313" s="3" t="s">
        <v>1785</v>
      </c>
      <c r="D313" s="3" t="s">
        <v>196</v>
      </c>
      <c r="E313" s="3" t="s">
        <v>196</v>
      </c>
      <c r="F313" s="3" t="s">
        <v>1785</v>
      </c>
      <c r="G313" s="3" t="s">
        <v>1785</v>
      </c>
    </row>
    <row r="314" spans="1:7" ht="45" customHeight="1" x14ac:dyDescent="0.25">
      <c r="A314" s="3" t="s">
        <v>1472</v>
      </c>
      <c r="B314" s="3" t="s">
        <v>8209</v>
      </c>
      <c r="C314" s="3" t="s">
        <v>1785</v>
      </c>
      <c r="D314" s="3" t="s">
        <v>196</v>
      </c>
      <c r="E314" s="3" t="s">
        <v>196</v>
      </c>
      <c r="F314" s="3" t="s">
        <v>1785</v>
      </c>
      <c r="G314" s="3" t="s">
        <v>1785</v>
      </c>
    </row>
    <row r="315" spans="1:7" ht="45" customHeight="1" x14ac:dyDescent="0.25">
      <c r="A315" s="3" t="s">
        <v>1473</v>
      </c>
      <c r="B315" s="3" t="s">
        <v>8210</v>
      </c>
      <c r="C315" s="3" t="s">
        <v>1785</v>
      </c>
      <c r="D315" s="3" t="s">
        <v>196</v>
      </c>
      <c r="E315" s="3" t="s">
        <v>196</v>
      </c>
      <c r="F315" s="3" t="s">
        <v>1785</v>
      </c>
      <c r="G315" s="3" t="s">
        <v>1785</v>
      </c>
    </row>
    <row r="316" spans="1:7" ht="45" customHeight="1" x14ac:dyDescent="0.25">
      <c r="A316" s="3" t="s">
        <v>1474</v>
      </c>
      <c r="B316" s="3" t="s">
        <v>8211</v>
      </c>
      <c r="C316" s="3" t="s">
        <v>1785</v>
      </c>
      <c r="D316" s="3" t="s">
        <v>196</v>
      </c>
      <c r="E316" s="3" t="s">
        <v>196</v>
      </c>
      <c r="F316" s="3" t="s">
        <v>1785</v>
      </c>
      <c r="G316" s="3" t="s">
        <v>1785</v>
      </c>
    </row>
    <row r="317" spans="1:7" ht="45" customHeight="1" x14ac:dyDescent="0.25">
      <c r="A317" s="3" t="s">
        <v>1475</v>
      </c>
      <c r="B317" s="3" t="s">
        <v>8212</v>
      </c>
      <c r="C317" s="3" t="s">
        <v>1785</v>
      </c>
      <c r="D317" s="3" t="s">
        <v>196</v>
      </c>
      <c r="E317" s="3" t="s">
        <v>196</v>
      </c>
      <c r="F317" s="3" t="s">
        <v>1785</v>
      </c>
      <c r="G317" s="3" t="s">
        <v>1785</v>
      </c>
    </row>
    <row r="318" spans="1:7" ht="45" customHeight="1" x14ac:dyDescent="0.25">
      <c r="A318" s="3" t="s">
        <v>1476</v>
      </c>
      <c r="B318" s="3" t="s">
        <v>8213</v>
      </c>
      <c r="C318" s="3" t="s">
        <v>1785</v>
      </c>
      <c r="D318" s="3" t="s">
        <v>196</v>
      </c>
      <c r="E318" s="3" t="s">
        <v>196</v>
      </c>
      <c r="F318" s="3" t="s">
        <v>1785</v>
      </c>
      <c r="G318" s="3" t="s">
        <v>1785</v>
      </c>
    </row>
    <row r="319" spans="1:7" ht="45" customHeight="1" x14ac:dyDescent="0.25">
      <c r="A319" s="3" t="s">
        <v>1477</v>
      </c>
      <c r="B319" s="3" t="s">
        <v>8214</v>
      </c>
      <c r="C319" s="3" t="s">
        <v>1785</v>
      </c>
      <c r="D319" s="3" t="s">
        <v>196</v>
      </c>
      <c r="E319" s="3" t="s">
        <v>196</v>
      </c>
      <c r="F319" s="3" t="s">
        <v>1785</v>
      </c>
      <c r="G319" s="3" t="s">
        <v>1785</v>
      </c>
    </row>
    <row r="320" spans="1:7" ht="45" customHeight="1" x14ac:dyDescent="0.25">
      <c r="A320" s="3" t="s">
        <v>1478</v>
      </c>
      <c r="B320" s="3" t="s">
        <v>8215</v>
      </c>
      <c r="C320" s="3" t="s">
        <v>1785</v>
      </c>
      <c r="D320" s="3" t="s">
        <v>196</v>
      </c>
      <c r="E320" s="3" t="s">
        <v>196</v>
      </c>
      <c r="F320" s="3" t="s">
        <v>1785</v>
      </c>
      <c r="G320" s="3" t="s">
        <v>1785</v>
      </c>
    </row>
    <row r="321" spans="1:7" ht="45" customHeight="1" x14ac:dyDescent="0.25">
      <c r="A321" s="3" t="s">
        <v>1479</v>
      </c>
      <c r="B321" s="3" t="s">
        <v>8216</v>
      </c>
      <c r="C321" s="3" t="s">
        <v>1785</v>
      </c>
      <c r="D321" s="3" t="s">
        <v>196</v>
      </c>
      <c r="E321" s="3" t="s">
        <v>196</v>
      </c>
      <c r="F321" s="3" t="s">
        <v>1785</v>
      </c>
      <c r="G321" s="3" t="s">
        <v>1785</v>
      </c>
    </row>
    <row r="322" spans="1:7" ht="45" customHeight="1" x14ac:dyDescent="0.25">
      <c r="A322" s="3" t="s">
        <v>1480</v>
      </c>
      <c r="B322" s="3" t="s">
        <v>8217</v>
      </c>
      <c r="C322" s="3" t="s">
        <v>1785</v>
      </c>
      <c r="D322" s="3" t="s">
        <v>196</v>
      </c>
      <c r="E322" s="3" t="s">
        <v>196</v>
      </c>
      <c r="F322" s="3" t="s">
        <v>1785</v>
      </c>
      <c r="G322" s="3" t="s">
        <v>1785</v>
      </c>
    </row>
    <row r="323" spans="1:7" ht="45" customHeight="1" x14ac:dyDescent="0.25">
      <c r="A323" s="3" t="s">
        <v>1481</v>
      </c>
      <c r="B323" s="3" t="s">
        <v>8218</v>
      </c>
      <c r="C323" s="3" t="s">
        <v>1785</v>
      </c>
      <c r="D323" s="3" t="s">
        <v>196</v>
      </c>
      <c r="E323" s="3" t="s">
        <v>196</v>
      </c>
      <c r="F323" s="3" t="s">
        <v>1785</v>
      </c>
      <c r="G323" s="3" t="s">
        <v>1785</v>
      </c>
    </row>
    <row r="324" spans="1:7" ht="45" customHeight="1" x14ac:dyDescent="0.25">
      <c r="A324" s="3" t="s">
        <v>1482</v>
      </c>
      <c r="B324" s="3" t="s">
        <v>8219</v>
      </c>
      <c r="C324" s="3" t="s">
        <v>1785</v>
      </c>
      <c r="D324" s="3" t="s">
        <v>196</v>
      </c>
      <c r="E324" s="3" t="s">
        <v>196</v>
      </c>
      <c r="F324" s="3" t="s">
        <v>1785</v>
      </c>
      <c r="G324" s="3" t="s">
        <v>1785</v>
      </c>
    </row>
    <row r="325" spans="1:7" ht="45" customHeight="1" x14ac:dyDescent="0.25">
      <c r="A325" s="3" t="s">
        <v>1483</v>
      </c>
      <c r="B325" s="3" t="s">
        <v>8220</v>
      </c>
      <c r="C325" s="3" t="s">
        <v>1785</v>
      </c>
      <c r="D325" s="3" t="s">
        <v>196</v>
      </c>
      <c r="E325" s="3" t="s">
        <v>196</v>
      </c>
      <c r="F325" s="3" t="s">
        <v>1785</v>
      </c>
      <c r="G325" s="3" t="s">
        <v>1785</v>
      </c>
    </row>
    <row r="326" spans="1:7" ht="45" customHeight="1" x14ac:dyDescent="0.25">
      <c r="A326" s="3" t="s">
        <v>1484</v>
      </c>
      <c r="B326" s="3" t="s">
        <v>8221</v>
      </c>
      <c r="C326" s="3" t="s">
        <v>1785</v>
      </c>
      <c r="D326" s="3" t="s">
        <v>196</v>
      </c>
      <c r="E326" s="3" t="s">
        <v>196</v>
      </c>
      <c r="F326" s="3" t="s">
        <v>1785</v>
      </c>
      <c r="G326" s="3" t="s">
        <v>1785</v>
      </c>
    </row>
    <row r="327" spans="1:7" ht="45" customHeight="1" x14ac:dyDescent="0.25">
      <c r="A327" s="3" t="s">
        <v>1485</v>
      </c>
      <c r="B327" s="3" t="s">
        <v>8222</v>
      </c>
      <c r="C327" s="3" t="s">
        <v>1785</v>
      </c>
      <c r="D327" s="3" t="s">
        <v>196</v>
      </c>
      <c r="E327" s="3" t="s">
        <v>196</v>
      </c>
      <c r="F327" s="3" t="s">
        <v>1785</v>
      </c>
      <c r="G327" s="3" t="s">
        <v>1785</v>
      </c>
    </row>
    <row r="328" spans="1:7" ht="45" customHeight="1" x14ac:dyDescent="0.25">
      <c r="A328" s="3" t="s">
        <v>1486</v>
      </c>
      <c r="B328" s="3" t="s">
        <v>8223</v>
      </c>
      <c r="C328" s="3" t="s">
        <v>1785</v>
      </c>
      <c r="D328" s="3" t="s">
        <v>196</v>
      </c>
      <c r="E328" s="3" t="s">
        <v>196</v>
      </c>
      <c r="F328" s="3" t="s">
        <v>1785</v>
      </c>
      <c r="G328" s="3" t="s">
        <v>1785</v>
      </c>
    </row>
    <row r="329" spans="1:7" ht="45" customHeight="1" x14ac:dyDescent="0.25">
      <c r="A329" s="3" t="s">
        <v>1487</v>
      </c>
      <c r="B329" s="3" t="s">
        <v>8224</v>
      </c>
      <c r="C329" s="3" t="s">
        <v>1785</v>
      </c>
      <c r="D329" s="3" t="s">
        <v>196</v>
      </c>
      <c r="E329" s="3" t="s">
        <v>196</v>
      </c>
      <c r="F329" s="3" t="s">
        <v>1785</v>
      </c>
      <c r="G329" s="3" t="s">
        <v>1785</v>
      </c>
    </row>
    <row r="330" spans="1:7" ht="45" customHeight="1" x14ac:dyDescent="0.25">
      <c r="A330" s="3" t="s">
        <v>1488</v>
      </c>
      <c r="B330" s="3" t="s">
        <v>8225</v>
      </c>
      <c r="C330" s="3" t="s">
        <v>1785</v>
      </c>
      <c r="D330" s="3" t="s">
        <v>196</v>
      </c>
      <c r="E330" s="3" t="s">
        <v>196</v>
      </c>
      <c r="F330" s="3" t="s">
        <v>1785</v>
      </c>
      <c r="G330" s="3" t="s">
        <v>1785</v>
      </c>
    </row>
    <row r="331" spans="1:7" ht="45" customHeight="1" x14ac:dyDescent="0.25">
      <c r="A331" s="3" t="s">
        <v>1489</v>
      </c>
      <c r="B331" s="3" t="s">
        <v>8226</v>
      </c>
      <c r="C331" s="3" t="s">
        <v>1785</v>
      </c>
      <c r="D331" s="3" t="s">
        <v>196</v>
      </c>
      <c r="E331" s="3" t="s">
        <v>196</v>
      </c>
      <c r="F331" s="3" t="s">
        <v>1785</v>
      </c>
      <c r="G331" s="3" t="s">
        <v>1785</v>
      </c>
    </row>
    <row r="332" spans="1:7" ht="45" customHeight="1" x14ac:dyDescent="0.25">
      <c r="A332" s="3" t="s">
        <v>1490</v>
      </c>
      <c r="B332" s="3" t="s">
        <v>8227</v>
      </c>
      <c r="C332" s="3" t="s">
        <v>1785</v>
      </c>
      <c r="D332" s="3" t="s">
        <v>196</v>
      </c>
      <c r="E332" s="3" t="s">
        <v>196</v>
      </c>
      <c r="F332" s="3" t="s">
        <v>1785</v>
      </c>
      <c r="G332" s="3" t="s">
        <v>1785</v>
      </c>
    </row>
    <row r="333" spans="1:7" ht="45" customHeight="1" x14ac:dyDescent="0.25">
      <c r="A333" s="3" t="s">
        <v>1491</v>
      </c>
      <c r="B333" s="3" t="s">
        <v>8228</v>
      </c>
      <c r="C333" s="3" t="s">
        <v>1785</v>
      </c>
      <c r="D333" s="3" t="s">
        <v>196</v>
      </c>
      <c r="E333" s="3" t="s">
        <v>196</v>
      </c>
      <c r="F333" s="3" t="s">
        <v>1785</v>
      </c>
      <c r="G333" s="3" t="s">
        <v>1785</v>
      </c>
    </row>
    <row r="334" spans="1:7" ht="45" customHeight="1" x14ac:dyDescent="0.25">
      <c r="A334" s="3" t="s">
        <v>1492</v>
      </c>
      <c r="B334" s="3" t="s">
        <v>8229</v>
      </c>
      <c r="C334" s="3" t="s">
        <v>1785</v>
      </c>
      <c r="D334" s="3" t="s">
        <v>196</v>
      </c>
      <c r="E334" s="3" t="s">
        <v>196</v>
      </c>
      <c r="F334" s="3" t="s">
        <v>1785</v>
      </c>
      <c r="G334" s="3" t="s">
        <v>1785</v>
      </c>
    </row>
    <row r="335" spans="1:7" ht="45" customHeight="1" x14ac:dyDescent="0.25">
      <c r="A335" s="3" t="s">
        <v>1493</v>
      </c>
      <c r="B335" s="3" t="s">
        <v>8230</v>
      </c>
      <c r="C335" s="3" t="s">
        <v>1785</v>
      </c>
      <c r="D335" s="3" t="s">
        <v>196</v>
      </c>
      <c r="E335" s="3" t="s">
        <v>196</v>
      </c>
      <c r="F335" s="3" t="s">
        <v>1785</v>
      </c>
      <c r="G335" s="3" t="s">
        <v>1785</v>
      </c>
    </row>
    <row r="336" spans="1:7" ht="45" customHeight="1" x14ac:dyDescent="0.25">
      <c r="A336" s="3" t="s">
        <v>1494</v>
      </c>
      <c r="B336" s="3" t="s">
        <v>8231</v>
      </c>
      <c r="C336" s="3" t="s">
        <v>1785</v>
      </c>
      <c r="D336" s="3" t="s">
        <v>196</v>
      </c>
      <c r="E336" s="3" t="s">
        <v>196</v>
      </c>
      <c r="F336" s="3" t="s">
        <v>1785</v>
      </c>
      <c r="G336" s="3" t="s">
        <v>1785</v>
      </c>
    </row>
    <row r="337" spans="1:7" ht="45" customHeight="1" x14ac:dyDescent="0.25">
      <c r="A337" s="3" t="s">
        <v>1495</v>
      </c>
      <c r="B337" s="3" t="s">
        <v>8232</v>
      </c>
      <c r="C337" s="3" t="s">
        <v>1785</v>
      </c>
      <c r="D337" s="3" t="s">
        <v>196</v>
      </c>
      <c r="E337" s="3" t="s">
        <v>196</v>
      </c>
      <c r="F337" s="3" t="s">
        <v>1785</v>
      </c>
      <c r="G337" s="3" t="s">
        <v>1785</v>
      </c>
    </row>
    <row r="338" spans="1:7" ht="45" customHeight="1" x14ac:dyDescent="0.25">
      <c r="A338" s="3" t="s">
        <v>1496</v>
      </c>
      <c r="B338" s="3" t="s">
        <v>8233</v>
      </c>
      <c r="C338" s="3" t="s">
        <v>1785</v>
      </c>
      <c r="D338" s="3" t="s">
        <v>196</v>
      </c>
      <c r="E338" s="3" t="s">
        <v>196</v>
      </c>
      <c r="F338" s="3" t="s">
        <v>1785</v>
      </c>
      <c r="G338" s="3" t="s">
        <v>1785</v>
      </c>
    </row>
    <row r="339" spans="1:7" ht="45" customHeight="1" x14ac:dyDescent="0.25">
      <c r="A339" s="3" t="s">
        <v>1497</v>
      </c>
      <c r="B339" s="3" t="s">
        <v>8234</v>
      </c>
      <c r="C339" s="3" t="s">
        <v>1785</v>
      </c>
      <c r="D339" s="3" t="s">
        <v>196</v>
      </c>
      <c r="E339" s="3" t="s">
        <v>196</v>
      </c>
      <c r="F339" s="3" t="s">
        <v>1785</v>
      </c>
      <c r="G339" s="3" t="s">
        <v>1785</v>
      </c>
    </row>
    <row r="340" spans="1:7" ht="45" customHeight="1" x14ac:dyDescent="0.25">
      <c r="A340" s="3" t="s">
        <v>1498</v>
      </c>
      <c r="B340" s="3" t="s">
        <v>8235</v>
      </c>
      <c r="C340" s="3" t="s">
        <v>1785</v>
      </c>
      <c r="D340" s="3" t="s">
        <v>196</v>
      </c>
      <c r="E340" s="3" t="s">
        <v>196</v>
      </c>
      <c r="F340" s="3" t="s">
        <v>1785</v>
      </c>
      <c r="G340" s="3" t="s">
        <v>1785</v>
      </c>
    </row>
    <row r="341" spans="1:7" ht="45" customHeight="1" x14ac:dyDescent="0.25">
      <c r="A341" s="3" t="s">
        <v>1499</v>
      </c>
      <c r="B341" s="3" t="s">
        <v>8236</v>
      </c>
      <c r="C341" s="3" t="s">
        <v>1785</v>
      </c>
      <c r="D341" s="3" t="s">
        <v>196</v>
      </c>
      <c r="E341" s="3" t="s">
        <v>196</v>
      </c>
      <c r="F341" s="3" t="s">
        <v>1785</v>
      </c>
      <c r="G341" s="3" t="s">
        <v>1785</v>
      </c>
    </row>
    <row r="342" spans="1:7" ht="45" customHeight="1" x14ac:dyDescent="0.25">
      <c r="A342" s="3" t="s">
        <v>1500</v>
      </c>
      <c r="B342" s="3" t="s">
        <v>8237</v>
      </c>
      <c r="C342" s="3" t="s">
        <v>1785</v>
      </c>
      <c r="D342" s="3" t="s">
        <v>196</v>
      </c>
      <c r="E342" s="3" t="s">
        <v>196</v>
      </c>
      <c r="F342" s="3" t="s">
        <v>1785</v>
      </c>
      <c r="G342" s="3" t="s">
        <v>1785</v>
      </c>
    </row>
    <row r="343" spans="1:7" ht="45" customHeight="1" x14ac:dyDescent="0.25">
      <c r="A343" s="3" t="s">
        <v>1501</v>
      </c>
      <c r="B343" s="3" t="s">
        <v>8238</v>
      </c>
      <c r="C343" s="3" t="s">
        <v>1785</v>
      </c>
      <c r="D343" s="3" t="s">
        <v>196</v>
      </c>
      <c r="E343" s="3" t="s">
        <v>196</v>
      </c>
      <c r="F343" s="3" t="s">
        <v>1785</v>
      </c>
      <c r="G343" s="3" t="s">
        <v>1785</v>
      </c>
    </row>
    <row r="344" spans="1:7" ht="45" customHeight="1" x14ac:dyDescent="0.25">
      <c r="A344" s="3" t="s">
        <v>1502</v>
      </c>
      <c r="B344" s="3" t="s">
        <v>8239</v>
      </c>
      <c r="C344" s="3" t="s">
        <v>1785</v>
      </c>
      <c r="D344" s="3" t="s">
        <v>196</v>
      </c>
      <c r="E344" s="3" t="s">
        <v>196</v>
      </c>
      <c r="F344" s="3" t="s">
        <v>1785</v>
      </c>
      <c r="G344" s="3" t="s">
        <v>1785</v>
      </c>
    </row>
    <row r="345" spans="1:7" ht="45" customHeight="1" x14ac:dyDescent="0.25">
      <c r="A345" s="3" t="s">
        <v>1503</v>
      </c>
      <c r="B345" s="3" t="s">
        <v>8240</v>
      </c>
      <c r="C345" s="3" t="s">
        <v>1785</v>
      </c>
      <c r="D345" s="3" t="s">
        <v>196</v>
      </c>
      <c r="E345" s="3" t="s">
        <v>196</v>
      </c>
      <c r="F345" s="3" t="s">
        <v>1785</v>
      </c>
      <c r="G345" s="3" t="s">
        <v>1785</v>
      </c>
    </row>
    <row r="346" spans="1:7" ht="45" customHeight="1" x14ac:dyDescent="0.25">
      <c r="A346" s="3" t="s">
        <v>1504</v>
      </c>
      <c r="B346" s="3" t="s">
        <v>8241</v>
      </c>
      <c r="C346" s="3" t="s">
        <v>1785</v>
      </c>
      <c r="D346" s="3" t="s">
        <v>196</v>
      </c>
      <c r="E346" s="3" t="s">
        <v>196</v>
      </c>
      <c r="F346" s="3" t="s">
        <v>1785</v>
      </c>
      <c r="G346" s="3" t="s">
        <v>1785</v>
      </c>
    </row>
    <row r="347" spans="1:7" ht="45" customHeight="1" x14ac:dyDescent="0.25">
      <c r="A347" s="3" t="s">
        <v>1505</v>
      </c>
      <c r="B347" s="3" t="s">
        <v>8242</v>
      </c>
      <c r="C347" s="3" t="s">
        <v>1785</v>
      </c>
      <c r="D347" s="3" t="s">
        <v>196</v>
      </c>
      <c r="E347" s="3" t="s">
        <v>196</v>
      </c>
      <c r="F347" s="3" t="s">
        <v>1785</v>
      </c>
      <c r="G347" s="3" t="s">
        <v>1785</v>
      </c>
    </row>
    <row r="348" spans="1:7" ht="45" customHeight="1" x14ac:dyDescent="0.25">
      <c r="A348" s="3" t="s">
        <v>1506</v>
      </c>
      <c r="B348" s="3" t="s">
        <v>8243</v>
      </c>
      <c r="C348" s="3" t="s">
        <v>1785</v>
      </c>
      <c r="D348" s="3" t="s">
        <v>196</v>
      </c>
      <c r="E348" s="3" t="s">
        <v>196</v>
      </c>
      <c r="F348" s="3" t="s">
        <v>1785</v>
      </c>
      <c r="G348" s="3" t="s">
        <v>1785</v>
      </c>
    </row>
    <row r="349" spans="1:7" ht="45" customHeight="1" x14ac:dyDescent="0.25">
      <c r="A349" s="3" t="s">
        <v>1507</v>
      </c>
      <c r="B349" s="3" t="s">
        <v>8244</v>
      </c>
      <c r="C349" s="3" t="s">
        <v>1785</v>
      </c>
      <c r="D349" s="3" t="s">
        <v>196</v>
      </c>
      <c r="E349" s="3" t="s">
        <v>196</v>
      </c>
      <c r="F349" s="3" t="s">
        <v>1785</v>
      </c>
      <c r="G349" s="3" t="s">
        <v>1785</v>
      </c>
    </row>
    <row r="350" spans="1:7" ht="45" customHeight="1" x14ac:dyDescent="0.25">
      <c r="A350" s="3" t="s">
        <v>1508</v>
      </c>
      <c r="B350" s="3" t="s">
        <v>8245</v>
      </c>
      <c r="C350" s="3" t="s">
        <v>1785</v>
      </c>
      <c r="D350" s="3" t="s">
        <v>196</v>
      </c>
      <c r="E350" s="3" t="s">
        <v>196</v>
      </c>
      <c r="F350" s="3" t="s">
        <v>1785</v>
      </c>
      <c r="G350" s="3" t="s">
        <v>1785</v>
      </c>
    </row>
    <row r="351" spans="1:7" ht="45" customHeight="1" x14ac:dyDescent="0.25">
      <c r="A351" s="3" t="s">
        <v>1509</v>
      </c>
      <c r="B351" s="3" t="s">
        <v>8246</v>
      </c>
      <c r="C351" s="3" t="s">
        <v>1785</v>
      </c>
      <c r="D351" s="3" t="s">
        <v>196</v>
      </c>
      <c r="E351" s="3" t="s">
        <v>196</v>
      </c>
      <c r="F351" s="3" t="s">
        <v>1785</v>
      </c>
      <c r="G351" s="3" t="s">
        <v>1785</v>
      </c>
    </row>
    <row r="352" spans="1:7" ht="45" customHeight="1" x14ac:dyDescent="0.25">
      <c r="A352" s="3" t="s">
        <v>1510</v>
      </c>
      <c r="B352" s="3" t="s">
        <v>8247</v>
      </c>
      <c r="C352" s="3" t="s">
        <v>1785</v>
      </c>
      <c r="D352" s="3" t="s">
        <v>196</v>
      </c>
      <c r="E352" s="3" t="s">
        <v>196</v>
      </c>
      <c r="F352" s="3" t="s">
        <v>1785</v>
      </c>
      <c r="G352" s="3" t="s">
        <v>1785</v>
      </c>
    </row>
    <row r="353" spans="1:7" ht="45" customHeight="1" x14ac:dyDescent="0.25">
      <c r="A353" s="3" t="s">
        <v>1511</v>
      </c>
      <c r="B353" s="3" t="s">
        <v>8248</v>
      </c>
      <c r="C353" s="3" t="s">
        <v>1785</v>
      </c>
      <c r="D353" s="3" t="s">
        <v>196</v>
      </c>
      <c r="E353" s="3" t="s">
        <v>196</v>
      </c>
      <c r="F353" s="3" t="s">
        <v>1785</v>
      </c>
      <c r="G353" s="3" t="s">
        <v>1785</v>
      </c>
    </row>
    <row r="354" spans="1:7" ht="45" customHeight="1" x14ac:dyDescent="0.25">
      <c r="A354" s="3" t="s">
        <v>1512</v>
      </c>
      <c r="B354" s="3" t="s">
        <v>8249</v>
      </c>
      <c r="C354" s="3" t="s">
        <v>1785</v>
      </c>
      <c r="D354" s="3" t="s">
        <v>196</v>
      </c>
      <c r="E354" s="3" t="s">
        <v>196</v>
      </c>
      <c r="F354" s="3" t="s">
        <v>1785</v>
      </c>
      <c r="G354" s="3" t="s">
        <v>1785</v>
      </c>
    </row>
    <row r="355" spans="1:7" ht="45" customHeight="1" x14ac:dyDescent="0.25">
      <c r="A355" s="3" t="s">
        <v>1513</v>
      </c>
      <c r="B355" s="3" t="s">
        <v>8250</v>
      </c>
      <c r="C355" s="3" t="s">
        <v>1785</v>
      </c>
      <c r="D355" s="3" t="s">
        <v>196</v>
      </c>
      <c r="E355" s="3" t="s">
        <v>196</v>
      </c>
      <c r="F355" s="3" t="s">
        <v>1785</v>
      </c>
      <c r="G355" s="3" t="s">
        <v>1785</v>
      </c>
    </row>
    <row r="356" spans="1:7" ht="45" customHeight="1" x14ac:dyDescent="0.25">
      <c r="A356" s="3" t="s">
        <v>1514</v>
      </c>
      <c r="B356" s="3" t="s">
        <v>8251</v>
      </c>
      <c r="C356" s="3" t="s">
        <v>1785</v>
      </c>
      <c r="D356" s="3" t="s">
        <v>196</v>
      </c>
      <c r="E356" s="3" t="s">
        <v>196</v>
      </c>
      <c r="F356" s="3" t="s">
        <v>1785</v>
      </c>
      <c r="G356" s="3" t="s">
        <v>1785</v>
      </c>
    </row>
    <row r="357" spans="1:7" ht="45" customHeight="1" x14ac:dyDescent="0.25">
      <c r="A357" s="3" t="s">
        <v>1515</v>
      </c>
      <c r="B357" s="3" t="s">
        <v>8252</v>
      </c>
      <c r="C357" s="3" t="s">
        <v>1785</v>
      </c>
      <c r="D357" s="3" t="s">
        <v>196</v>
      </c>
      <c r="E357" s="3" t="s">
        <v>196</v>
      </c>
      <c r="F357" s="3" t="s">
        <v>1785</v>
      </c>
      <c r="G357" s="3" t="s">
        <v>1785</v>
      </c>
    </row>
    <row r="358" spans="1:7" ht="45" customHeight="1" x14ac:dyDescent="0.25">
      <c r="A358" s="3" t="s">
        <v>1516</v>
      </c>
      <c r="B358" s="3" t="s">
        <v>8253</v>
      </c>
      <c r="C358" s="3" t="s">
        <v>1785</v>
      </c>
      <c r="D358" s="3" t="s">
        <v>196</v>
      </c>
      <c r="E358" s="3" t="s">
        <v>196</v>
      </c>
      <c r="F358" s="3" t="s">
        <v>1785</v>
      </c>
      <c r="G358" s="3" t="s">
        <v>1785</v>
      </c>
    </row>
    <row r="359" spans="1:7" ht="45" customHeight="1" x14ac:dyDescent="0.25">
      <c r="A359" s="3" t="s">
        <v>1517</v>
      </c>
      <c r="B359" s="3" t="s">
        <v>8254</v>
      </c>
      <c r="C359" s="3" t="s">
        <v>1785</v>
      </c>
      <c r="D359" s="3" t="s">
        <v>196</v>
      </c>
      <c r="E359" s="3" t="s">
        <v>196</v>
      </c>
      <c r="F359" s="3" t="s">
        <v>1785</v>
      </c>
      <c r="G359" s="3" t="s">
        <v>1785</v>
      </c>
    </row>
    <row r="360" spans="1:7" ht="45" customHeight="1" x14ac:dyDescent="0.25">
      <c r="A360" s="3" t="s">
        <v>1518</v>
      </c>
      <c r="B360" s="3" t="s">
        <v>8255</v>
      </c>
      <c r="C360" s="3" t="s">
        <v>1785</v>
      </c>
      <c r="D360" s="3" t="s">
        <v>196</v>
      </c>
      <c r="E360" s="3" t="s">
        <v>196</v>
      </c>
      <c r="F360" s="3" t="s">
        <v>1785</v>
      </c>
      <c r="G360" s="3" t="s">
        <v>1785</v>
      </c>
    </row>
    <row r="361" spans="1:7" ht="45" customHeight="1" x14ac:dyDescent="0.25">
      <c r="A361" s="3" t="s">
        <v>1519</v>
      </c>
      <c r="B361" s="3" t="s">
        <v>8256</v>
      </c>
      <c r="C361" s="3" t="s">
        <v>1785</v>
      </c>
      <c r="D361" s="3" t="s">
        <v>196</v>
      </c>
      <c r="E361" s="3" t="s">
        <v>196</v>
      </c>
      <c r="F361" s="3" t="s">
        <v>1785</v>
      </c>
      <c r="G361" s="3" t="s">
        <v>1785</v>
      </c>
    </row>
    <row r="362" spans="1:7" ht="45" customHeight="1" x14ac:dyDescent="0.25">
      <c r="A362" s="3" t="s">
        <v>1520</v>
      </c>
      <c r="B362" s="3" t="s">
        <v>8257</v>
      </c>
      <c r="C362" s="3" t="s">
        <v>1785</v>
      </c>
      <c r="D362" s="3" t="s">
        <v>196</v>
      </c>
      <c r="E362" s="3" t="s">
        <v>196</v>
      </c>
      <c r="F362" s="3" t="s">
        <v>1785</v>
      </c>
      <c r="G362" s="3" t="s">
        <v>1785</v>
      </c>
    </row>
    <row r="363" spans="1:7" ht="45" customHeight="1" x14ac:dyDescent="0.25">
      <c r="A363" s="3" t="s">
        <v>1521</v>
      </c>
      <c r="B363" s="3" t="s">
        <v>8258</v>
      </c>
      <c r="C363" s="3" t="s">
        <v>1785</v>
      </c>
      <c r="D363" s="3" t="s">
        <v>196</v>
      </c>
      <c r="E363" s="3" t="s">
        <v>196</v>
      </c>
      <c r="F363" s="3" t="s">
        <v>1785</v>
      </c>
      <c r="G363" s="3" t="s">
        <v>1785</v>
      </c>
    </row>
    <row r="364" spans="1:7" ht="45" customHeight="1" x14ac:dyDescent="0.25">
      <c r="A364" s="3" t="s">
        <v>1522</v>
      </c>
      <c r="B364" s="3" t="s">
        <v>8259</v>
      </c>
      <c r="C364" s="3" t="s">
        <v>1785</v>
      </c>
      <c r="D364" s="3" t="s">
        <v>196</v>
      </c>
      <c r="E364" s="3" t="s">
        <v>196</v>
      </c>
      <c r="F364" s="3" t="s">
        <v>1785</v>
      </c>
      <c r="G364" s="3" t="s">
        <v>1785</v>
      </c>
    </row>
    <row r="365" spans="1:7" ht="45" customHeight="1" x14ac:dyDescent="0.25">
      <c r="A365" s="3" t="s">
        <v>1523</v>
      </c>
      <c r="B365" s="3" t="s">
        <v>8260</v>
      </c>
      <c r="C365" s="3" t="s">
        <v>1785</v>
      </c>
      <c r="D365" s="3" t="s">
        <v>196</v>
      </c>
      <c r="E365" s="3" t="s">
        <v>196</v>
      </c>
      <c r="F365" s="3" t="s">
        <v>1785</v>
      </c>
      <c r="G365" s="3" t="s">
        <v>1785</v>
      </c>
    </row>
    <row r="366" spans="1:7" ht="45" customHeight="1" x14ac:dyDescent="0.25">
      <c r="A366" s="3" t="s">
        <v>1524</v>
      </c>
      <c r="B366" s="3" t="s">
        <v>8261</v>
      </c>
      <c r="C366" s="3" t="s">
        <v>1785</v>
      </c>
      <c r="D366" s="3" t="s">
        <v>196</v>
      </c>
      <c r="E366" s="3" t="s">
        <v>196</v>
      </c>
      <c r="F366" s="3" t="s">
        <v>1785</v>
      </c>
      <c r="G366" s="3" t="s">
        <v>1785</v>
      </c>
    </row>
    <row r="367" spans="1:7" ht="45" customHeight="1" x14ac:dyDescent="0.25">
      <c r="A367" s="3" t="s">
        <v>1525</v>
      </c>
      <c r="B367" s="3" t="s">
        <v>8262</v>
      </c>
      <c r="C367" s="3" t="s">
        <v>1785</v>
      </c>
      <c r="D367" s="3" t="s">
        <v>196</v>
      </c>
      <c r="E367" s="3" t="s">
        <v>196</v>
      </c>
      <c r="F367" s="3" t="s">
        <v>1785</v>
      </c>
      <c r="G367" s="3" t="s">
        <v>1785</v>
      </c>
    </row>
    <row r="368" spans="1:7" ht="45" customHeight="1" x14ac:dyDescent="0.25">
      <c r="A368" s="3" t="s">
        <v>1526</v>
      </c>
      <c r="B368" s="3" t="s">
        <v>8263</v>
      </c>
      <c r="C368" s="3" t="s">
        <v>1785</v>
      </c>
      <c r="D368" s="3" t="s">
        <v>196</v>
      </c>
      <c r="E368" s="3" t="s">
        <v>196</v>
      </c>
      <c r="F368" s="3" t="s">
        <v>1785</v>
      </c>
      <c r="G368" s="3" t="s">
        <v>1785</v>
      </c>
    </row>
    <row r="369" spans="1:7" ht="45" customHeight="1" x14ac:dyDescent="0.25">
      <c r="A369" s="3" t="s">
        <v>1527</v>
      </c>
      <c r="B369" s="3" t="s">
        <v>8264</v>
      </c>
      <c r="C369" s="3" t="s">
        <v>1785</v>
      </c>
      <c r="D369" s="3" t="s">
        <v>196</v>
      </c>
      <c r="E369" s="3" t="s">
        <v>196</v>
      </c>
      <c r="F369" s="3" t="s">
        <v>1785</v>
      </c>
      <c r="G369" s="3" t="s">
        <v>1785</v>
      </c>
    </row>
    <row r="370" spans="1:7" ht="45" customHeight="1" x14ac:dyDescent="0.25">
      <c r="A370" s="3" t="s">
        <v>1528</v>
      </c>
      <c r="B370" s="3" t="s">
        <v>8265</v>
      </c>
      <c r="C370" s="3" t="s">
        <v>1785</v>
      </c>
      <c r="D370" s="3" t="s">
        <v>196</v>
      </c>
      <c r="E370" s="3" t="s">
        <v>196</v>
      </c>
      <c r="F370" s="3" t="s">
        <v>1785</v>
      </c>
      <c r="G370" s="3" t="s">
        <v>1785</v>
      </c>
    </row>
    <row r="371" spans="1:7" ht="45" customHeight="1" x14ac:dyDescent="0.25">
      <c r="A371" s="3" t="s">
        <v>1529</v>
      </c>
      <c r="B371" s="3" t="s">
        <v>8266</v>
      </c>
      <c r="C371" s="3" t="s">
        <v>1785</v>
      </c>
      <c r="D371" s="3" t="s">
        <v>196</v>
      </c>
      <c r="E371" s="3" t="s">
        <v>196</v>
      </c>
      <c r="F371" s="3" t="s">
        <v>1785</v>
      </c>
      <c r="G371" s="3" t="s">
        <v>1785</v>
      </c>
    </row>
    <row r="372" spans="1:7" ht="45" customHeight="1" x14ac:dyDescent="0.25">
      <c r="A372" s="3" t="s">
        <v>1530</v>
      </c>
      <c r="B372" s="3" t="s">
        <v>8267</v>
      </c>
      <c r="C372" s="3" t="s">
        <v>1785</v>
      </c>
      <c r="D372" s="3" t="s">
        <v>196</v>
      </c>
      <c r="E372" s="3" t="s">
        <v>196</v>
      </c>
      <c r="F372" s="3" t="s">
        <v>1785</v>
      </c>
      <c r="G372" s="3" t="s">
        <v>1785</v>
      </c>
    </row>
    <row r="373" spans="1:7" ht="45" customHeight="1" x14ac:dyDescent="0.25">
      <c r="A373" s="3" t="s">
        <v>1531</v>
      </c>
      <c r="B373" s="3" t="s">
        <v>8268</v>
      </c>
      <c r="C373" s="3" t="s">
        <v>1785</v>
      </c>
      <c r="D373" s="3" t="s">
        <v>196</v>
      </c>
      <c r="E373" s="3" t="s">
        <v>196</v>
      </c>
      <c r="F373" s="3" t="s">
        <v>1785</v>
      </c>
      <c r="G373" s="3" t="s">
        <v>1785</v>
      </c>
    </row>
    <row r="374" spans="1:7" ht="45" customHeight="1" x14ac:dyDescent="0.25">
      <c r="A374" s="3" t="s">
        <v>1532</v>
      </c>
      <c r="B374" s="3" t="s">
        <v>8269</v>
      </c>
      <c r="C374" s="3" t="s">
        <v>1785</v>
      </c>
      <c r="D374" s="3" t="s">
        <v>196</v>
      </c>
      <c r="E374" s="3" t="s">
        <v>196</v>
      </c>
      <c r="F374" s="3" t="s">
        <v>1785</v>
      </c>
      <c r="G374" s="3" t="s">
        <v>1785</v>
      </c>
    </row>
    <row r="375" spans="1:7" ht="45" customHeight="1" x14ac:dyDescent="0.25">
      <c r="A375" s="3" t="s">
        <v>1533</v>
      </c>
      <c r="B375" s="3" t="s">
        <v>8270</v>
      </c>
      <c r="C375" s="3" t="s">
        <v>1785</v>
      </c>
      <c r="D375" s="3" t="s">
        <v>196</v>
      </c>
      <c r="E375" s="3" t="s">
        <v>196</v>
      </c>
      <c r="F375" s="3" t="s">
        <v>1785</v>
      </c>
      <c r="G375" s="3" t="s">
        <v>1785</v>
      </c>
    </row>
    <row r="376" spans="1:7" ht="45" customHeight="1" x14ac:dyDescent="0.25">
      <c r="A376" s="3" t="s">
        <v>1534</v>
      </c>
      <c r="B376" s="3" t="s">
        <v>8271</v>
      </c>
      <c r="C376" s="3" t="s">
        <v>1785</v>
      </c>
      <c r="D376" s="3" t="s">
        <v>196</v>
      </c>
      <c r="E376" s="3" t="s">
        <v>196</v>
      </c>
      <c r="F376" s="3" t="s">
        <v>1785</v>
      </c>
      <c r="G376" s="3" t="s">
        <v>1785</v>
      </c>
    </row>
    <row r="377" spans="1:7" ht="45" customHeight="1" x14ac:dyDescent="0.25">
      <c r="A377" s="3" t="s">
        <v>1535</v>
      </c>
      <c r="B377" s="3" t="s">
        <v>8272</v>
      </c>
      <c r="C377" s="3" t="s">
        <v>1785</v>
      </c>
      <c r="D377" s="3" t="s">
        <v>196</v>
      </c>
      <c r="E377" s="3" t="s">
        <v>196</v>
      </c>
      <c r="F377" s="3" t="s">
        <v>1785</v>
      </c>
      <c r="G377" s="3" t="s">
        <v>1785</v>
      </c>
    </row>
    <row r="378" spans="1:7" ht="45" customHeight="1" x14ac:dyDescent="0.25">
      <c r="A378" s="3" t="s">
        <v>1536</v>
      </c>
      <c r="B378" s="3" t="s">
        <v>8273</v>
      </c>
      <c r="C378" s="3" t="s">
        <v>1785</v>
      </c>
      <c r="D378" s="3" t="s">
        <v>196</v>
      </c>
      <c r="E378" s="3" t="s">
        <v>196</v>
      </c>
      <c r="F378" s="3" t="s">
        <v>1785</v>
      </c>
      <c r="G378" s="3" t="s">
        <v>1785</v>
      </c>
    </row>
    <row r="379" spans="1:7" ht="45" customHeight="1" x14ac:dyDescent="0.25">
      <c r="A379" s="3" t="s">
        <v>1537</v>
      </c>
      <c r="B379" s="3" t="s">
        <v>8274</v>
      </c>
      <c r="C379" s="3" t="s">
        <v>1785</v>
      </c>
      <c r="D379" s="3" t="s">
        <v>196</v>
      </c>
      <c r="E379" s="3" t="s">
        <v>196</v>
      </c>
      <c r="F379" s="3" t="s">
        <v>1785</v>
      </c>
      <c r="G379" s="3" t="s">
        <v>1785</v>
      </c>
    </row>
    <row r="380" spans="1:7" ht="45" customHeight="1" x14ac:dyDescent="0.25">
      <c r="A380" s="3" t="s">
        <v>1538</v>
      </c>
      <c r="B380" s="3" t="s">
        <v>8275</v>
      </c>
      <c r="C380" s="3" t="s">
        <v>1785</v>
      </c>
      <c r="D380" s="3" t="s">
        <v>196</v>
      </c>
      <c r="E380" s="3" t="s">
        <v>196</v>
      </c>
      <c r="F380" s="3" t="s">
        <v>1785</v>
      </c>
      <c r="G380" s="3" t="s">
        <v>1785</v>
      </c>
    </row>
    <row r="381" spans="1:7" ht="45" customHeight="1" x14ac:dyDescent="0.25">
      <c r="A381" s="3" t="s">
        <v>1539</v>
      </c>
      <c r="B381" s="3" t="s">
        <v>8276</v>
      </c>
      <c r="C381" s="3" t="s">
        <v>1785</v>
      </c>
      <c r="D381" s="3" t="s">
        <v>196</v>
      </c>
      <c r="E381" s="3" t="s">
        <v>196</v>
      </c>
      <c r="F381" s="3" t="s">
        <v>1785</v>
      </c>
      <c r="G381" s="3" t="s">
        <v>1785</v>
      </c>
    </row>
    <row r="382" spans="1:7" ht="45" customHeight="1" x14ac:dyDescent="0.25">
      <c r="A382" s="3" t="s">
        <v>1540</v>
      </c>
      <c r="B382" s="3" t="s">
        <v>8277</v>
      </c>
      <c r="C382" s="3" t="s">
        <v>1785</v>
      </c>
      <c r="D382" s="3" t="s">
        <v>196</v>
      </c>
      <c r="E382" s="3" t="s">
        <v>196</v>
      </c>
      <c r="F382" s="3" t="s">
        <v>1785</v>
      </c>
      <c r="G382" s="3" t="s">
        <v>1785</v>
      </c>
    </row>
    <row r="383" spans="1:7" ht="45" customHeight="1" x14ac:dyDescent="0.25">
      <c r="A383" s="3" t="s">
        <v>1541</v>
      </c>
      <c r="B383" s="3" t="s">
        <v>8278</v>
      </c>
      <c r="C383" s="3" t="s">
        <v>1785</v>
      </c>
      <c r="D383" s="3" t="s">
        <v>196</v>
      </c>
      <c r="E383" s="3" t="s">
        <v>196</v>
      </c>
      <c r="F383" s="3" t="s">
        <v>1785</v>
      </c>
      <c r="G383" s="3" t="s">
        <v>1785</v>
      </c>
    </row>
    <row r="384" spans="1:7" ht="45" customHeight="1" x14ac:dyDescent="0.25">
      <c r="A384" s="3" t="s">
        <v>1542</v>
      </c>
      <c r="B384" s="3" t="s">
        <v>8279</v>
      </c>
      <c r="C384" s="3" t="s">
        <v>1785</v>
      </c>
      <c r="D384" s="3" t="s">
        <v>196</v>
      </c>
      <c r="E384" s="3" t="s">
        <v>196</v>
      </c>
      <c r="F384" s="3" t="s">
        <v>1785</v>
      </c>
      <c r="G384" s="3" t="s">
        <v>1785</v>
      </c>
    </row>
    <row r="385" spans="1:7" ht="45" customHeight="1" x14ac:dyDescent="0.25">
      <c r="A385" s="3" t="s">
        <v>1543</v>
      </c>
      <c r="B385" s="3" t="s">
        <v>8280</v>
      </c>
      <c r="C385" s="3" t="s">
        <v>1785</v>
      </c>
      <c r="D385" s="3" t="s">
        <v>196</v>
      </c>
      <c r="E385" s="3" t="s">
        <v>196</v>
      </c>
      <c r="F385" s="3" t="s">
        <v>1785</v>
      </c>
      <c r="G385" s="3" t="s">
        <v>1785</v>
      </c>
    </row>
    <row r="386" spans="1:7" ht="45" customHeight="1" x14ac:dyDescent="0.25">
      <c r="A386" s="3" t="s">
        <v>1544</v>
      </c>
      <c r="B386" s="3" t="s">
        <v>8281</v>
      </c>
      <c r="C386" s="3" t="s">
        <v>1785</v>
      </c>
      <c r="D386" s="3" t="s">
        <v>196</v>
      </c>
      <c r="E386" s="3" t="s">
        <v>196</v>
      </c>
      <c r="F386" s="3" t="s">
        <v>1785</v>
      </c>
      <c r="G386" s="3" t="s">
        <v>1785</v>
      </c>
    </row>
    <row r="387" spans="1:7" ht="45" customHeight="1" x14ac:dyDescent="0.25">
      <c r="A387" s="3" t="s">
        <v>1545</v>
      </c>
      <c r="B387" s="3" t="s">
        <v>8282</v>
      </c>
      <c r="C387" s="3" t="s">
        <v>1785</v>
      </c>
      <c r="D387" s="3" t="s">
        <v>196</v>
      </c>
      <c r="E387" s="3" t="s">
        <v>196</v>
      </c>
      <c r="F387" s="3" t="s">
        <v>1785</v>
      </c>
      <c r="G387" s="3" t="s">
        <v>1785</v>
      </c>
    </row>
    <row r="388" spans="1:7" ht="45" customHeight="1" x14ac:dyDescent="0.25">
      <c r="A388" s="3" t="s">
        <v>1546</v>
      </c>
      <c r="B388" s="3" t="s">
        <v>8283</v>
      </c>
      <c r="C388" s="3" t="s">
        <v>1785</v>
      </c>
      <c r="D388" s="3" t="s">
        <v>196</v>
      </c>
      <c r="E388" s="3" t="s">
        <v>196</v>
      </c>
      <c r="F388" s="3" t="s">
        <v>1785</v>
      </c>
      <c r="G388" s="3" t="s">
        <v>1785</v>
      </c>
    </row>
    <row r="389" spans="1:7" ht="45" customHeight="1" x14ac:dyDescent="0.25">
      <c r="A389" s="3" t="s">
        <v>1547</v>
      </c>
      <c r="B389" s="3" t="s">
        <v>8284</v>
      </c>
      <c r="C389" s="3" t="s">
        <v>1785</v>
      </c>
      <c r="D389" s="3" t="s">
        <v>196</v>
      </c>
      <c r="E389" s="3" t="s">
        <v>196</v>
      </c>
      <c r="F389" s="3" t="s">
        <v>1785</v>
      </c>
      <c r="G389" s="3" t="s">
        <v>1785</v>
      </c>
    </row>
    <row r="390" spans="1:7" ht="45" customHeight="1" x14ac:dyDescent="0.25">
      <c r="A390" s="3" t="s">
        <v>1548</v>
      </c>
      <c r="B390" s="3" t="s">
        <v>8285</v>
      </c>
      <c r="C390" s="3" t="s">
        <v>1785</v>
      </c>
      <c r="D390" s="3" t="s">
        <v>196</v>
      </c>
      <c r="E390" s="3" t="s">
        <v>196</v>
      </c>
      <c r="F390" s="3" t="s">
        <v>1785</v>
      </c>
      <c r="G390" s="3" t="s">
        <v>1785</v>
      </c>
    </row>
    <row r="391" spans="1:7" ht="45" customHeight="1" x14ac:dyDescent="0.25">
      <c r="A391" s="3" t="s">
        <v>1549</v>
      </c>
      <c r="B391" s="3" t="s">
        <v>8286</v>
      </c>
      <c r="C391" s="3" t="s">
        <v>1785</v>
      </c>
      <c r="D391" s="3" t="s">
        <v>196</v>
      </c>
      <c r="E391" s="3" t="s">
        <v>196</v>
      </c>
      <c r="F391" s="3" t="s">
        <v>1785</v>
      </c>
      <c r="G391" s="3" t="s">
        <v>1785</v>
      </c>
    </row>
    <row r="392" spans="1:7" ht="45" customHeight="1" x14ac:dyDescent="0.25">
      <c r="A392" s="3" t="s">
        <v>1550</v>
      </c>
      <c r="B392" s="3" t="s">
        <v>8287</v>
      </c>
      <c r="C392" s="3" t="s">
        <v>1785</v>
      </c>
      <c r="D392" s="3" t="s">
        <v>196</v>
      </c>
      <c r="E392" s="3" t="s">
        <v>196</v>
      </c>
      <c r="F392" s="3" t="s">
        <v>1785</v>
      </c>
      <c r="G392" s="3" t="s">
        <v>1785</v>
      </c>
    </row>
    <row r="393" spans="1:7" ht="45" customHeight="1" x14ac:dyDescent="0.25">
      <c r="A393" s="3" t="s">
        <v>1551</v>
      </c>
      <c r="B393" s="3" t="s">
        <v>8288</v>
      </c>
      <c r="C393" s="3" t="s">
        <v>1785</v>
      </c>
      <c r="D393" s="3" t="s">
        <v>196</v>
      </c>
      <c r="E393" s="3" t="s">
        <v>196</v>
      </c>
      <c r="F393" s="3" t="s">
        <v>1785</v>
      </c>
      <c r="G393" s="3" t="s">
        <v>1785</v>
      </c>
    </row>
    <row r="394" spans="1:7" ht="45" customHeight="1" x14ac:dyDescent="0.25">
      <c r="A394" s="3" t="s">
        <v>1552</v>
      </c>
      <c r="B394" s="3" t="s">
        <v>8289</v>
      </c>
      <c r="C394" s="3" t="s">
        <v>1785</v>
      </c>
      <c r="D394" s="3" t="s">
        <v>196</v>
      </c>
      <c r="E394" s="3" t="s">
        <v>196</v>
      </c>
      <c r="F394" s="3" t="s">
        <v>1785</v>
      </c>
      <c r="G394" s="3" t="s">
        <v>1785</v>
      </c>
    </row>
    <row r="395" spans="1:7" ht="45" customHeight="1" x14ac:dyDescent="0.25">
      <c r="A395" s="3" t="s">
        <v>1553</v>
      </c>
      <c r="B395" s="3" t="s">
        <v>8290</v>
      </c>
      <c r="C395" s="3" t="s">
        <v>1785</v>
      </c>
      <c r="D395" s="3" t="s">
        <v>196</v>
      </c>
      <c r="E395" s="3" t="s">
        <v>196</v>
      </c>
      <c r="F395" s="3" t="s">
        <v>1785</v>
      </c>
      <c r="G395" s="3" t="s">
        <v>1785</v>
      </c>
    </row>
    <row r="396" spans="1:7" ht="45" customHeight="1" x14ac:dyDescent="0.25">
      <c r="A396" s="3" t="s">
        <v>1554</v>
      </c>
      <c r="B396" s="3" t="s">
        <v>8291</v>
      </c>
      <c r="C396" s="3" t="s">
        <v>1785</v>
      </c>
      <c r="D396" s="3" t="s">
        <v>196</v>
      </c>
      <c r="E396" s="3" t="s">
        <v>196</v>
      </c>
      <c r="F396" s="3" t="s">
        <v>1785</v>
      </c>
      <c r="G396" s="3" t="s">
        <v>1785</v>
      </c>
    </row>
    <row r="397" spans="1:7" ht="45" customHeight="1" x14ac:dyDescent="0.25">
      <c r="A397" s="3" t="s">
        <v>1555</v>
      </c>
      <c r="B397" s="3" t="s">
        <v>8292</v>
      </c>
      <c r="C397" s="3" t="s">
        <v>1785</v>
      </c>
      <c r="D397" s="3" t="s">
        <v>196</v>
      </c>
      <c r="E397" s="3" t="s">
        <v>196</v>
      </c>
      <c r="F397" s="3" t="s">
        <v>1785</v>
      </c>
      <c r="G397" s="3" t="s">
        <v>1785</v>
      </c>
    </row>
    <row r="398" spans="1:7" ht="45" customHeight="1" x14ac:dyDescent="0.25">
      <c r="A398" s="3" t="s">
        <v>1556</v>
      </c>
      <c r="B398" s="3" t="s">
        <v>8293</v>
      </c>
      <c r="C398" s="3" t="s">
        <v>1785</v>
      </c>
      <c r="D398" s="3" t="s">
        <v>196</v>
      </c>
      <c r="E398" s="3" t="s">
        <v>196</v>
      </c>
      <c r="F398" s="3" t="s">
        <v>1785</v>
      </c>
      <c r="G398" s="3" t="s">
        <v>1785</v>
      </c>
    </row>
    <row r="399" spans="1:7" ht="45" customHeight="1" x14ac:dyDescent="0.25">
      <c r="A399" s="3" t="s">
        <v>1557</v>
      </c>
      <c r="B399" s="3" t="s">
        <v>8294</v>
      </c>
      <c r="C399" s="3" t="s">
        <v>1785</v>
      </c>
      <c r="D399" s="3" t="s">
        <v>196</v>
      </c>
      <c r="E399" s="3" t="s">
        <v>196</v>
      </c>
      <c r="F399" s="3" t="s">
        <v>1785</v>
      </c>
      <c r="G399" s="3" t="s">
        <v>1785</v>
      </c>
    </row>
    <row r="400" spans="1:7" ht="45" customHeight="1" x14ac:dyDescent="0.25">
      <c r="A400" s="3" t="s">
        <v>1558</v>
      </c>
      <c r="B400" s="3" t="s">
        <v>8295</v>
      </c>
      <c r="C400" s="3" t="s">
        <v>1785</v>
      </c>
      <c r="D400" s="3" t="s">
        <v>196</v>
      </c>
      <c r="E400" s="3" t="s">
        <v>196</v>
      </c>
      <c r="F400" s="3" t="s">
        <v>1785</v>
      </c>
      <c r="G400" s="3" t="s">
        <v>1785</v>
      </c>
    </row>
    <row r="401" spans="1:7" ht="45" customHeight="1" x14ac:dyDescent="0.25">
      <c r="A401" s="3" t="s">
        <v>1559</v>
      </c>
      <c r="B401" s="3" t="s">
        <v>8296</v>
      </c>
      <c r="C401" s="3" t="s">
        <v>1785</v>
      </c>
      <c r="D401" s="3" t="s">
        <v>196</v>
      </c>
      <c r="E401" s="3" t="s">
        <v>196</v>
      </c>
      <c r="F401" s="3" t="s">
        <v>1785</v>
      </c>
      <c r="G401" s="3" t="s">
        <v>1785</v>
      </c>
    </row>
    <row r="402" spans="1:7" ht="45" customHeight="1" x14ac:dyDescent="0.25">
      <c r="A402" s="3" t="s">
        <v>1560</v>
      </c>
      <c r="B402" s="3" t="s">
        <v>8297</v>
      </c>
      <c r="C402" s="3" t="s">
        <v>1785</v>
      </c>
      <c r="D402" s="3" t="s">
        <v>196</v>
      </c>
      <c r="E402" s="3" t="s">
        <v>196</v>
      </c>
      <c r="F402" s="3" t="s">
        <v>1785</v>
      </c>
      <c r="G402" s="3" t="s">
        <v>1785</v>
      </c>
    </row>
    <row r="403" spans="1:7" ht="45" customHeight="1" x14ac:dyDescent="0.25">
      <c r="A403" s="3" t="s">
        <v>1561</v>
      </c>
      <c r="B403" s="3" t="s">
        <v>8298</v>
      </c>
      <c r="C403" s="3" t="s">
        <v>1785</v>
      </c>
      <c r="D403" s="3" t="s">
        <v>196</v>
      </c>
      <c r="E403" s="3" t="s">
        <v>196</v>
      </c>
      <c r="F403" s="3" t="s">
        <v>1785</v>
      </c>
      <c r="G403" s="3" t="s">
        <v>1785</v>
      </c>
    </row>
    <row r="404" spans="1:7" ht="45" customHeight="1" x14ac:dyDescent="0.25">
      <c r="A404" s="3" t="s">
        <v>1562</v>
      </c>
      <c r="B404" s="3" t="s">
        <v>8299</v>
      </c>
      <c r="C404" s="3" t="s">
        <v>1785</v>
      </c>
      <c r="D404" s="3" t="s">
        <v>196</v>
      </c>
      <c r="E404" s="3" t="s">
        <v>196</v>
      </c>
      <c r="F404" s="3" t="s">
        <v>1785</v>
      </c>
      <c r="G404" s="3" t="s">
        <v>1785</v>
      </c>
    </row>
    <row r="405" spans="1:7" ht="45" customHeight="1" x14ac:dyDescent="0.25">
      <c r="A405" s="3" t="s">
        <v>1563</v>
      </c>
      <c r="B405" s="3" t="s">
        <v>8300</v>
      </c>
      <c r="C405" s="3" t="s">
        <v>1785</v>
      </c>
      <c r="D405" s="3" t="s">
        <v>196</v>
      </c>
      <c r="E405" s="3" t="s">
        <v>196</v>
      </c>
      <c r="F405" s="3" t="s">
        <v>1785</v>
      </c>
      <c r="G405" s="3" t="s">
        <v>1785</v>
      </c>
    </row>
    <row r="406" spans="1:7" ht="45" customHeight="1" x14ac:dyDescent="0.25">
      <c r="A406" s="3" t="s">
        <v>1564</v>
      </c>
      <c r="B406" s="3" t="s">
        <v>8301</v>
      </c>
      <c r="C406" s="3" t="s">
        <v>1785</v>
      </c>
      <c r="D406" s="3" t="s">
        <v>196</v>
      </c>
      <c r="E406" s="3" t="s">
        <v>196</v>
      </c>
      <c r="F406" s="3" t="s">
        <v>1785</v>
      </c>
      <c r="G406" s="3" t="s">
        <v>1785</v>
      </c>
    </row>
    <row r="407" spans="1:7" ht="45" customHeight="1" x14ac:dyDescent="0.25">
      <c r="A407" s="3" t="s">
        <v>1565</v>
      </c>
      <c r="B407" s="3" t="s">
        <v>8302</v>
      </c>
      <c r="C407" s="3" t="s">
        <v>1785</v>
      </c>
      <c r="D407" s="3" t="s">
        <v>196</v>
      </c>
      <c r="E407" s="3" t="s">
        <v>196</v>
      </c>
      <c r="F407" s="3" t="s">
        <v>1785</v>
      </c>
      <c r="G407" s="3" t="s">
        <v>1785</v>
      </c>
    </row>
    <row r="408" spans="1:7" ht="45" customHeight="1" x14ac:dyDescent="0.25">
      <c r="A408" s="3" t="s">
        <v>1566</v>
      </c>
      <c r="B408" s="3" t="s">
        <v>8303</v>
      </c>
      <c r="C408" s="3" t="s">
        <v>1785</v>
      </c>
      <c r="D408" s="3" t="s">
        <v>196</v>
      </c>
      <c r="E408" s="3" t="s">
        <v>196</v>
      </c>
      <c r="F408" s="3" t="s">
        <v>1785</v>
      </c>
      <c r="G408" s="3" t="s">
        <v>1785</v>
      </c>
    </row>
    <row r="409" spans="1:7" ht="45" customHeight="1" x14ac:dyDescent="0.25">
      <c r="A409" s="3" t="s">
        <v>1567</v>
      </c>
      <c r="B409" s="3" t="s">
        <v>8304</v>
      </c>
      <c r="C409" s="3" t="s">
        <v>1785</v>
      </c>
      <c r="D409" s="3" t="s">
        <v>196</v>
      </c>
      <c r="E409" s="3" t="s">
        <v>196</v>
      </c>
      <c r="F409" s="3" t="s">
        <v>1785</v>
      </c>
      <c r="G409" s="3" t="s">
        <v>1785</v>
      </c>
    </row>
    <row r="410" spans="1:7" ht="45" customHeight="1" x14ac:dyDescent="0.25">
      <c r="A410" s="3" t="s">
        <v>1568</v>
      </c>
      <c r="B410" s="3" t="s">
        <v>8305</v>
      </c>
      <c r="C410" s="3" t="s">
        <v>1785</v>
      </c>
      <c r="D410" s="3" t="s">
        <v>196</v>
      </c>
      <c r="E410" s="3" t="s">
        <v>196</v>
      </c>
      <c r="F410" s="3" t="s">
        <v>1785</v>
      </c>
      <c r="G410" s="3" t="s">
        <v>1785</v>
      </c>
    </row>
    <row r="411" spans="1:7" ht="45" customHeight="1" x14ac:dyDescent="0.25">
      <c r="A411" s="3" t="s">
        <v>1569</v>
      </c>
      <c r="B411" s="3" t="s">
        <v>8306</v>
      </c>
      <c r="C411" s="3" t="s">
        <v>1785</v>
      </c>
      <c r="D411" s="3" t="s">
        <v>196</v>
      </c>
      <c r="E411" s="3" t="s">
        <v>196</v>
      </c>
      <c r="F411" s="3" t="s">
        <v>1785</v>
      </c>
      <c r="G411" s="3" t="s">
        <v>1785</v>
      </c>
    </row>
    <row r="412" spans="1:7" ht="45" customHeight="1" x14ac:dyDescent="0.25">
      <c r="A412" s="3" t="s">
        <v>1570</v>
      </c>
      <c r="B412" s="3" t="s">
        <v>8307</v>
      </c>
      <c r="C412" s="3" t="s">
        <v>1785</v>
      </c>
      <c r="D412" s="3" t="s">
        <v>196</v>
      </c>
      <c r="E412" s="3" t="s">
        <v>196</v>
      </c>
      <c r="F412" s="3" t="s">
        <v>1785</v>
      </c>
      <c r="G412" s="3" t="s">
        <v>1785</v>
      </c>
    </row>
    <row r="413" spans="1:7" ht="45" customHeight="1" x14ac:dyDescent="0.25">
      <c r="A413" s="3" t="s">
        <v>1571</v>
      </c>
      <c r="B413" s="3" t="s">
        <v>8308</v>
      </c>
      <c r="C413" s="3" t="s">
        <v>1785</v>
      </c>
      <c r="D413" s="3" t="s">
        <v>196</v>
      </c>
      <c r="E413" s="3" t="s">
        <v>196</v>
      </c>
      <c r="F413" s="3" t="s">
        <v>1785</v>
      </c>
      <c r="G413" s="3" t="s">
        <v>1785</v>
      </c>
    </row>
    <row r="414" spans="1:7" ht="45" customHeight="1" x14ac:dyDescent="0.25">
      <c r="A414" s="3" t="s">
        <v>1572</v>
      </c>
      <c r="B414" s="3" t="s">
        <v>8309</v>
      </c>
      <c r="C414" s="3" t="s">
        <v>1785</v>
      </c>
      <c r="D414" s="3" t="s">
        <v>196</v>
      </c>
      <c r="E414" s="3" t="s">
        <v>196</v>
      </c>
      <c r="F414" s="3" t="s">
        <v>1785</v>
      </c>
      <c r="G414" s="3" t="s">
        <v>1785</v>
      </c>
    </row>
    <row r="415" spans="1:7" ht="45" customHeight="1" x14ac:dyDescent="0.25">
      <c r="A415" s="3" t="s">
        <v>1573</v>
      </c>
      <c r="B415" s="3" t="s">
        <v>8310</v>
      </c>
      <c r="C415" s="3" t="s">
        <v>1785</v>
      </c>
      <c r="D415" s="3" t="s">
        <v>196</v>
      </c>
      <c r="E415" s="3" t="s">
        <v>196</v>
      </c>
      <c r="F415" s="3" t="s">
        <v>1785</v>
      </c>
      <c r="G415" s="3" t="s">
        <v>1785</v>
      </c>
    </row>
    <row r="416" spans="1:7" ht="45" customHeight="1" x14ac:dyDescent="0.25">
      <c r="A416" s="3" t="s">
        <v>1574</v>
      </c>
      <c r="B416" s="3" t="s">
        <v>8311</v>
      </c>
      <c r="C416" s="3" t="s">
        <v>1785</v>
      </c>
      <c r="D416" s="3" t="s">
        <v>196</v>
      </c>
      <c r="E416" s="3" t="s">
        <v>196</v>
      </c>
      <c r="F416" s="3" t="s">
        <v>1785</v>
      </c>
      <c r="G416" s="3" t="s">
        <v>1785</v>
      </c>
    </row>
    <row r="417" spans="1:7" ht="45" customHeight="1" x14ac:dyDescent="0.25">
      <c r="A417" s="3" t="s">
        <v>1575</v>
      </c>
      <c r="B417" s="3" t="s">
        <v>8312</v>
      </c>
      <c r="C417" s="3" t="s">
        <v>1785</v>
      </c>
      <c r="D417" s="3" t="s">
        <v>196</v>
      </c>
      <c r="E417" s="3" t="s">
        <v>196</v>
      </c>
      <c r="F417" s="3" t="s">
        <v>1785</v>
      </c>
      <c r="G417" s="3" t="s">
        <v>1785</v>
      </c>
    </row>
    <row r="418" spans="1:7" ht="45" customHeight="1" x14ac:dyDescent="0.25">
      <c r="A418" s="3" t="s">
        <v>1576</v>
      </c>
      <c r="B418" s="3" t="s">
        <v>8313</v>
      </c>
      <c r="C418" s="3" t="s">
        <v>1785</v>
      </c>
      <c r="D418" s="3" t="s">
        <v>196</v>
      </c>
      <c r="E418" s="3" t="s">
        <v>196</v>
      </c>
      <c r="F418" s="3" t="s">
        <v>1785</v>
      </c>
      <c r="G418" s="3" t="s">
        <v>1785</v>
      </c>
    </row>
    <row r="419" spans="1:7" ht="45" customHeight="1" x14ac:dyDescent="0.25">
      <c r="A419" s="3" t="s">
        <v>1577</v>
      </c>
      <c r="B419" s="3" t="s">
        <v>8314</v>
      </c>
      <c r="C419" s="3" t="s">
        <v>1785</v>
      </c>
      <c r="D419" s="3" t="s">
        <v>196</v>
      </c>
      <c r="E419" s="3" t="s">
        <v>196</v>
      </c>
      <c r="F419" s="3" t="s">
        <v>1785</v>
      </c>
      <c r="G419" s="3" t="s">
        <v>1785</v>
      </c>
    </row>
    <row r="420" spans="1:7" ht="45" customHeight="1" x14ac:dyDescent="0.25">
      <c r="A420" s="3" t="s">
        <v>1578</v>
      </c>
      <c r="B420" s="3" t="s">
        <v>8315</v>
      </c>
      <c r="C420" s="3" t="s">
        <v>1785</v>
      </c>
      <c r="D420" s="3" t="s">
        <v>196</v>
      </c>
      <c r="E420" s="3" t="s">
        <v>196</v>
      </c>
      <c r="F420" s="3" t="s">
        <v>1785</v>
      </c>
      <c r="G420" s="3" t="s">
        <v>1785</v>
      </c>
    </row>
    <row r="421" spans="1:7" ht="45" customHeight="1" x14ac:dyDescent="0.25">
      <c r="A421" s="3" t="s">
        <v>1579</v>
      </c>
      <c r="B421" s="3" t="s">
        <v>8316</v>
      </c>
      <c r="C421" s="3" t="s">
        <v>1785</v>
      </c>
      <c r="D421" s="3" t="s">
        <v>196</v>
      </c>
      <c r="E421" s="3" t="s">
        <v>196</v>
      </c>
      <c r="F421" s="3" t="s">
        <v>1785</v>
      </c>
      <c r="G421" s="3" t="s">
        <v>1785</v>
      </c>
    </row>
    <row r="422" spans="1:7" ht="45" customHeight="1" x14ac:dyDescent="0.25">
      <c r="A422" s="3" t="s">
        <v>1580</v>
      </c>
      <c r="B422" s="3" t="s">
        <v>8317</v>
      </c>
      <c r="C422" s="3" t="s">
        <v>1785</v>
      </c>
      <c r="D422" s="3" t="s">
        <v>196</v>
      </c>
      <c r="E422" s="3" t="s">
        <v>196</v>
      </c>
      <c r="F422" s="3" t="s">
        <v>1785</v>
      </c>
      <c r="G422" s="3" t="s">
        <v>1785</v>
      </c>
    </row>
    <row r="423" spans="1:7" ht="45" customHeight="1" x14ac:dyDescent="0.25">
      <c r="A423" s="3" t="s">
        <v>1581</v>
      </c>
      <c r="B423" s="3" t="s">
        <v>8318</v>
      </c>
      <c r="C423" s="3" t="s">
        <v>1785</v>
      </c>
      <c r="D423" s="3" t="s">
        <v>196</v>
      </c>
      <c r="E423" s="3" t="s">
        <v>196</v>
      </c>
      <c r="F423" s="3" t="s">
        <v>1785</v>
      </c>
      <c r="G423" s="3" t="s">
        <v>1785</v>
      </c>
    </row>
    <row r="424" spans="1:7" ht="45" customHeight="1" x14ac:dyDescent="0.25">
      <c r="A424" s="3" t="s">
        <v>1582</v>
      </c>
      <c r="B424" s="3" t="s">
        <v>8319</v>
      </c>
      <c r="C424" s="3" t="s">
        <v>1785</v>
      </c>
      <c r="D424" s="3" t="s">
        <v>196</v>
      </c>
      <c r="E424" s="3" t="s">
        <v>196</v>
      </c>
      <c r="F424" s="3" t="s">
        <v>1785</v>
      </c>
      <c r="G424" s="3" t="s">
        <v>1785</v>
      </c>
    </row>
    <row r="425" spans="1:7" ht="45" customHeight="1" x14ac:dyDescent="0.25">
      <c r="A425" s="3" t="s">
        <v>1583</v>
      </c>
      <c r="B425" s="3" t="s">
        <v>8320</v>
      </c>
      <c r="C425" s="3" t="s">
        <v>1785</v>
      </c>
      <c r="D425" s="3" t="s">
        <v>196</v>
      </c>
      <c r="E425" s="3" t="s">
        <v>196</v>
      </c>
      <c r="F425" s="3" t="s">
        <v>1785</v>
      </c>
      <c r="G425" s="3" t="s">
        <v>1785</v>
      </c>
    </row>
    <row r="426" spans="1:7" ht="45" customHeight="1" x14ac:dyDescent="0.25">
      <c r="A426" s="3" t="s">
        <v>1584</v>
      </c>
      <c r="B426" s="3" t="s">
        <v>8321</v>
      </c>
      <c r="C426" s="3" t="s">
        <v>1785</v>
      </c>
      <c r="D426" s="3" t="s">
        <v>196</v>
      </c>
      <c r="E426" s="3" t="s">
        <v>196</v>
      </c>
      <c r="F426" s="3" t="s">
        <v>1785</v>
      </c>
      <c r="G426" s="3" t="s">
        <v>1785</v>
      </c>
    </row>
    <row r="427" spans="1:7" ht="45" customHeight="1" x14ac:dyDescent="0.25">
      <c r="A427" s="3" t="s">
        <v>1585</v>
      </c>
      <c r="B427" s="3" t="s">
        <v>8322</v>
      </c>
      <c r="C427" s="3" t="s">
        <v>1785</v>
      </c>
      <c r="D427" s="3" t="s">
        <v>196</v>
      </c>
      <c r="E427" s="3" t="s">
        <v>196</v>
      </c>
      <c r="F427" s="3" t="s">
        <v>1785</v>
      </c>
      <c r="G427" s="3" t="s">
        <v>1785</v>
      </c>
    </row>
    <row r="428" spans="1:7" ht="45" customHeight="1" x14ac:dyDescent="0.25">
      <c r="A428" s="3" t="s">
        <v>1586</v>
      </c>
      <c r="B428" s="3" t="s">
        <v>8323</v>
      </c>
      <c r="C428" s="3" t="s">
        <v>1785</v>
      </c>
      <c r="D428" s="3" t="s">
        <v>196</v>
      </c>
      <c r="E428" s="3" t="s">
        <v>196</v>
      </c>
      <c r="F428" s="3" t="s">
        <v>1785</v>
      </c>
      <c r="G428" s="3" t="s">
        <v>1785</v>
      </c>
    </row>
    <row r="429" spans="1:7" ht="45" customHeight="1" x14ac:dyDescent="0.25">
      <c r="A429" s="3" t="s">
        <v>1587</v>
      </c>
      <c r="B429" s="3" t="s">
        <v>8324</v>
      </c>
      <c r="C429" s="3" t="s">
        <v>1785</v>
      </c>
      <c r="D429" s="3" t="s">
        <v>196</v>
      </c>
      <c r="E429" s="3" t="s">
        <v>196</v>
      </c>
      <c r="F429" s="3" t="s">
        <v>1785</v>
      </c>
      <c r="G429" s="3" t="s">
        <v>1785</v>
      </c>
    </row>
    <row r="430" spans="1:7" ht="45" customHeight="1" x14ac:dyDescent="0.25">
      <c r="A430" s="3" t="s">
        <v>1588</v>
      </c>
      <c r="B430" s="3" t="s">
        <v>8325</v>
      </c>
      <c r="C430" s="3" t="s">
        <v>1785</v>
      </c>
      <c r="D430" s="3" t="s">
        <v>196</v>
      </c>
      <c r="E430" s="3" t="s">
        <v>196</v>
      </c>
      <c r="F430" s="3" t="s">
        <v>1785</v>
      </c>
      <c r="G430" s="3" t="s">
        <v>1785</v>
      </c>
    </row>
    <row r="431" spans="1:7" ht="45" customHeight="1" x14ac:dyDescent="0.25">
      <c r="A431" s="3" t="s">
        <v>1589</v>
      </c>
      <c r="B431" s="3" t="s">
        <v>8326</v>
      </c>
      <c r="C431" s="3" t="s">
        <v>1785</v>
      </c>
      <c r="D431" s="3" t="s">
        <v>196</v>
      </c>
      <c r="E431" s="3" t="s">
        <v>196</v>
      </c>
      <c r="F431" s="3" t="s">
        <v>1785</v>
      </c>
      <c r="G431" s="3" t="s">
        <v>1785</v>
      </c>
    </row>
    <row r="432" spans="1:7" ht="45" customHeight="1" x14ac:dyDescent="0.25">
      <c r="A432" s="3" t="s">
        <v>1590</v>
      </c>
      <c r="B432" s="3" t="s">
        <v>8327</v>
      </c>
      <c r="C432" s="3" t="s">
        <v>1785</v>
      </c>
      <c r="D432" s="3" t="s">
        <v>196</v>
      </c>
      <c r="E432" s="3" t="s">
        <v>196</v>
      </c>
      <c r="F432" s="3" t="s">
        <v>1785</v>
      </c>
      <c r="G432" s="3" t="s">
        <v>1785</v>
      </c>
    </row>
    <row r="433" spans="1:7" ht="45" customHeight="1" x14ac:dyDescent="0.25">
      <c r="A433" s="3" t="s">
        <v>1591</v>
      </c>
      <c r="B433" s="3" t="s">
        <v>8328</v>
      </c>
      <c r="C433" s="3" t="s">
        <v>1785</v>
      </c>
      <c r="D433" s="3" t="s">
        <v>196</v>
      </c>
      <c r="E433" s="3" t="s">
        <v>196</v>
      </c>
      <c r="F433" s="3" t="s">
        <v>1785</v>
      </c>
      <c r="G433" s="3" t="s">
        <v>1785</v>
      </c>
    </row>
    <row r="434" spans="1:7" ht="45" customHeight="1" x14ac:dyDescent="0.25">
      <c r="A434" s="3" t="s">
        <v>1592</v>
      </c>
      <c r="B434" s="3" t="s">
        <v>8329</v>
      </c>
      <c r="C434" s="3" t="s">
        <v>1785</v>
      </c>
      <c r="D434" s="3" t="s">
        <v>196</v>
      </c>
      <c r="E434" s="3" t="s">
        <v>196</v>
      </c>
      <c r="F434" s="3" t="s">
        <v>1785</v>
      </c>
      <c r="G434" s="3" t="s">
        <v>1785</v>
      </c>
    </row>
    <row r="435" spans="1:7" ht="45" customHeight="1" x14ac:dyDescent="0.25">
      <c r="A435" s="3" t="s">
        <v>1593</v>
      </c>
      <c r="B435" s="3" t="s">
        <v>8330</v>
      </c>
      <c r="C435" s="3" t="s">
        <v>1785</v>
      </c>
      <c r="D435" s="3" t="s">
        <v>196</v>
      </c>
      <c r="E435" s="3" t="s">
        <v>196</v>
      </c>
      <c r="F435" s="3" t="s">
        <v>1785</v>
      </c>
      <c r="G435" s="3" t="s">
        <v>1785</v>
      </c>
    </row>
    <row r="436" spans="1:7" ht="45" customHeight="1" x14ac:dyDescent="0.25">
      <c r="A436" s="3" t="s">
        <v>1594</v>
      </c>
      <c r="B436" s="3" t="s">
        <v>8331</v>
      </c>
      <c r="C436" s="3" t="s">
        <v>1785</v>
      </c>
      <c r="D436" s="3" t="s">
        <v>196</v>
      </c>
      <c r="E436" s="3" t="s">
        <v>196</v>
      </c>
      <c r="F436" s="3" t="s">
        <v>1785</v>
      </c>
      <c r="G436" s="3" t="s">
        <v>1785</v>
      </c>
    </row>
    <row r="437" spans="1:7" ht="45" customHeight="1" x14ac:dyDescent="0.25">
      <c r="A437" s="3" t="s">
        <v>1595</v>
      </c>
      <c r="B437" s="3" t="s">
        <v>8332</v>
      </c>
      <c r="C437" s="3" t="s">
        <v>1785</v>
      </c>
      <c r="D437" s="3" t="s">
        <v>196</v>
      </c>
      <c r="E437" s="3" t="s">
        <v>196</v>
      </c>
      <c r="F437" s="3" t="s">
        <v>1785</v>
      </c>
      <c r="G437" s="3" t="s">
        <v>1785</v>
      </c>
    </row>
    <row r="438" spans="1:7" ht="45" customHeight="1" x14ac:dyDescent="0.25">
      <c r="A438" s="3" t="s">
        <v>1596</v>
      </c>
      <c r="B438" s="3" t="s">
        <v>8333</v>
      </c>
      <c r="C438" s="3" t="s">
        <v>1785</v>
      </c>
      <c r="D438" s="3" t="s">
        <v>196</v>
      </c>
      <c r="E438" s="3" t="s">
        <v>196</v>
      </c>
      <c r="F438" s="3" t="s">
        <v>1785</v>
      </c>
      <c r="G438" s="3" t="s">
        <v>1785</v>
      </c>
    </row>
    <row r="439" spans="1:7" ht="45" customHeight="1" x14ac:dyDescent="0.25">
      <c r="A439" s="3" t="s">
        <v>1597</v>
      </c>
      <c r="B439" s="3" t="s">
        <v>8334</v>
      </c>
      <c r="C439" s="3" t="s">
        <v>1785</v>
      </c>
      <c r="D439" s="3" t="s">
        <v>196</v>
      </c>
      <c r="E439" s="3" t="s">
        <v>196</v>
      </c>
      <c r="F439" s="3" t="s">
        <v>1785</v>
      </c>
      <c r="G439" s="3" t="s">
        <v>1785</v>
      </c>
    </row>
    <row r="440" spans="1:7" ht="45" customHeight="1" x14ac:dyDescent="0.25">
      <c r="A440" s="3" t="s">
        <v>1598</v>
      </c>
      <c r="B440" s="3" t="s">
        <v>8335</v>
      </c>
      <c r="C440" s="3" t="s">
        <v>1785</v>
      </c>
      <c r="D440" s="3" t="s">
        <v>196</v>
      </c>
      <c r="E440" s="3" t="s">
        <v>196</v>
      </c>
      <c r="F440" s="3" t="s">
        <v>1785</v>
      </c>
      <c r="G440" s="3" t="s">
        <v>1785</v>
      </c>
    </row>
    <row r="441" spans="1:7" ht="45" customHeight="1" x14ac:dyDescent="0.25">
      <c r="A441" s="3" t="s">
        <v>1599</v>
      </c>
      <c r="B441" s="3" t="s">
        <v>8336</v>
      </c>
      <c r="C441" s="3" t="s">
        <v>1785</v>
      </c>
      <c r="D441" s="3" t="s">
        <v>196</v>
      </c>
      <c r="E441" s="3" t="s">
        <v>196</v>
      </c>
      <c r="F441" s="3" t="s">
        <v>1785</v>
      </c>
      <c r="G441" s="3" t="s">
        <v>1785</v>
      </c>
    </row>
    <row r="442" spans="1:7" ht="45" customHeight="1" x14ac:dyDescent="0.25">
      <c r="A442" s="3" t="s">
        <v>1600</v>
      </c>
      <c r="B442" s="3" t="s">
        <v>8337</v>
      </c>
      <c r="C442" s="3" t="s">
        <v>1785</v>
      </c>
      <c r="D442" s="3" t="s">
        <v>196</v>
      </c>
      <c r="E442" s="3" t="s">
        <v>196</v>
      </c>
      <c r="F442" s="3" t="s">
        <v>1785</v>
      </c>
      <c r="G442" s="3" t="s">
        <v>1785</v>
      </c>
    </row>
    <row r="443" spans="1:7" ht="45" customHeight="1" x14ac:dyDescent="0.25">
      <c r="A443" s="3" t="s">
        <v>1601</v>
      </c>
      <c r="B443" s="3" t="s">
        <v>8338</v>
      </c>
      <c r="C443" s="3" t="s">
        <v>1785</v>
      </c>
      <c r="D443" s="3" t="s">
        <v>196</v>
      </c>
      <c r="E443" s="3" t="s">
        <v>196</v>
      </c>
      <c r="F443" s="3" t="s">
        <v>1785</v>
      </c>
      <c r="G443" s="3" t="s">
        <v>1785</v>
      </c>
    </row>
    <row r="444" spans="1:7" ht="45" customHeight="1" x14ac:dyDescent="0.25">
      <c r="A444" s="3" t="s">
        <v>1602</v>
      </c>
      <c r="B444" s="3" t="s">
        <v>8339</v>
      </c>
      <c r="C444" s="3" t="s">
        <v>1785</v>
      </c>
      <c r="D444" s="3" t="s">
        <v>196</v>
      </c>
      <c r="E444" s="3" t="s">
        <v>196</v>
      </c>
      <c r="F444" s="3" t="s">
        <v>1785</v>
      </c>
      <c r="G444" s="3" t="s">
        <v>1785</v>
      </c>
    </row>
    <row r="445" spans="1:7" ht="45" customHeight="1" x14ac:dyDescent="0.25">
      <c r="A445" s="3" t="s">
        <v>1603</v>
      </c>
      <c r="B445" s="3" t="s">
        <v>8340</v>
      </c>
      <c r="C445" s="3" t="s">
        <v>1785</v>
      </c>
      <c r="D445" s="3" t="s">
        <v>196</v>
      </c>
      <c r="E445" s="3" t="s">
        <v>196</v>
      </c>
      <c r="F445" s="3" t="s">
        <v>1785</v>
      </c>
      <c r="G445" s="3" t="s">
        <v>1785</v>
      </c>
    </row>
    <row r="446" spans="1:7" ht="45" customHeight="1" x14ac:dyDescent="0.25">
      <c r="A446" s="3" t="s">
        <v>1604</v>
      </c>
      <c r="B446" s="3" t="s">
        <v>8341</v>
      </c>
      <c r="C446" s="3" t="s">
        <v>1785</v>
      </c>
      <c r="D446" s="3" t="s">
        <v>196</v>
      </c>
      <c r="E446" s="3" t="s">
        <v>196</v>
      </c>
      <c r="F446" s="3" t="s">
        <v>1785</v>
      </c>
      <c r="G446" s="3" t="s">
        <v>1785</v>
      </c>
    </row>
    <row r="447" spans="1:7" ht="45" customHeight="1" x14ac:dyDescent="0.25">
      <c r="A447" s="3" t="s">
        <v>1605</v>
      </c>
      <c r="B447" s="3" t="s">
        <v>8342</v>
      </c>
      <c r="C447" s="3" t="s">
        <v>1785</v>
      </c>
      <c r="D447" s="3" t="s">
        <v>196</v>
      </c>
      <c r="E447" s="3" t="s">
        <v>196</v>
      </c>
      <c r="F447" s="3" t="s">
        <v>1785</v>
      </c>
      <c r="G447" s="3" t="s">
        <v>1785</v>
      </c>
    </row>
    <row r="448" spans="1:7" ht="45" customHeight="1" x14ac:dyDescent="0.25">
      <c r="A448" s="3" t="s">
        <v>1606</v>
      </c>
      <c r="B448" s="3" t="s">
        <v>8343</v>
      </c>
      <c r="C448" s="3" t="s">
        <v>1785</v>
      </c>
      <c r="D448" s="3" t="s">
        <v>196</v>
      </c>
      <c r="E448" s="3" t="s">
        <v>196</v>
      </c>
      <c r="F448" s="3" t="s">
        <v>1785</v>
      </c>
      <c r="G448" s="3" t="s">
        <v>1785</v>
      </c>
    </row>
    <row r="449" spans="1:7" ht="45" customHeight="1" x14ac:dyDescent="0.25">
      <c r="A449" s="3" t="s">
        <v>1607</v>
      </c>
      <c r="B449" s="3" t="s">
        <v>8344</v>
      </c>
      <c r="C449" s="3" t="s">
        <v>1785</v>
      </c>
      <c r="D449" s="3" t="s">
        <v>196</v>
      </c>
      <c r="E449" s="3" t="s">
        <v>196</v>
      </c>
      <c r="F449" s="3" t="s">
        <v>1785</v>
      </c>
      <c r="G449" s="3" t="s">
        <v>1785</v>
      </c>
    </row>
    <row r="450" spans="1:7" ht="45" customHeight="1" x14ac:dyDescent="0.25">
      <c r="A450" s="3" t="s">
        <v>1608</v>
      </c>
      <c r="B450" s="3" t="s">
        <v>8345</v>
      </c>
      <c r="C450" s="3" t="s">
        <v>1785</v>
      </c>
      <c r="D450" s="3" t="s">
        <v>196</v>
      </c>
      <c r="E450" s="3" t="s">
        <v>196</v>
      </c>
      <c r="F450" s="3" t="s">
        <v>1785</v>
      </c>
      <c r="G450" s="3" t="s">
        <v>1785</v>
      </c>
    </row>
    <row r="451" spans="1:7" ht="45" customHeight="1" x14ac:dyDescent="0.25">
      <c r="A451" s="3" t="s">
        <v>1609</v>
      </c>
      <c r="B451" s="3" t="s">
        <v>8346</v>
      </c>
      <c r="C451" s="3" t="s">
        <v>1785</v>
      </c>
      <c r="D451" s="3" t="s">
        <v>196</v>
      </c>
      <c r="E451" s="3" t="s">
        <v>196</v>
      </c>
      <c r="F451" s="3" t="s">
        <v>1785</v>
      </c>
      <c r="G451" s="3" t="s">
        <v>1785</v>
      </c>
    </row>
    <row r="452" spans="1:7" ht="45" customHeight="1" x14ac:dyDescent="0.25">
      <c r="A452" s="3" t="s">
        <v>1610</v>
      </c>
      <c r="B452" s="3" t="s">
        <v>8347</v>
      </c>
      <c r="C452" s="3" t="s">
        <v>1785</v>
      </c>
      <c r="D452" s="3" t="s">
        <v>196</v>
      </c>
      <c r="E452" s="3" t="s">
        <v>196</v>
      </c>
      <c r="F452" s="3" t="s">
        <v>1785</v>
      </c>
      <c r="G452" s="3" t="s">
        <v>1785</v>
      </c>
    </row>
    <row r="453" spans="1:7" ht="45" customHeight="1" x14ac:dyDescent="0.25">
      <c r="A453" s="3" t="s">
        <v>1611</v>
      </c>
      <c r="B453" s="3" t="s">
        <v>8348</v>
      </c>
      <c r="C453" s="3" t="s">
        <v>1785</v>
      </c>
      <c r="D453" s="3" t="s">
        <v>196</v>
      </c>
      <c r="E453" s="3" t="s">
        <v>196</v>
      </c>
      <c r="F453" s="3" t="s">
        <v>1785</v>
      </c>
      <c r="G453" s="3" t="s">
        <v>1785</v>
      </c>
    </row>
    <row r="454" spans="1:7" ht="45" customHeight="1" x14ac:dyDescent="0.25">
      <c r="A454" s="3" t="s">
        <v>1612</v>
      </c>
      <c r="B454" s="3" t="s">
        <v>8349</v>
      </c>
      <c r="C454" s="3" t="s">
        <v>1785</v>
      </c>
      <c r="D454" s="3" t="s">
        <v>196</v>
      </c>
      <c r="E454" s="3" t="s">
        <v>196</v>
      </c>
      <c r="F454" s="3" t="s">
        <v>1785</v>
      </c>
      <c r="G454" s="3" t="s">
        <v>1785</v>
      </c>
    </row>
    <row r="455" spans="1:7" ht="45" customHeight="1" x14ac:dyDescent="0.25">
      <c r="A455" s="3" t="s">
        <v>1613</v>
      </c>
      <c r="B455" s="3" t="s">
        <v>8350</v>
      </c>
      <c r="C455" s="3" t="s">
        <v>1785</v>
      </c>
      <c r="D455" s="3" t="s">
        <v>196</v>
      </c>
      <c r="E455" s="3" t="s">
        <v>196</v>
      </c>
      <c r="F455" s="3" t="s">
        <v>1785</v>
      </c>
      <c r="G455" s="3" t="s">
        <v>1785</v>
      </c>
    </row>
    <row r="456" spans="1:7" ht="45" customHeight="1" x14ac:dyDescent="0.25">
      <c r="A456" s="3" t="s">
        <v>1614</v>
      </c>
      <c r="B456" s="3" t="s">
        <v>8351</v>
      </c>
      <c r="C456" s="3" t="s">
        <v>1785</v>
      </c>
      <c r="D456" s="3" t="s">
        <v>196</v>
      </c>
      <c r="E456" s="3" t="s">
        <v>196</v>
      </c>
      <c r="F456" s="3" t="s">
        <v>1785</v>
      </c>
      <c r="G456" s="3" t="s">
        <v>1785</v>
      </c>
    </row>
    <row r="457" spans="1:7" ht="45" customHeight="1" x14ac:dyDescent="0.25">
      <c r="A457" s="3" t="s">
        <v>1615</v>
      </c>
      <c r="B457" s="3" t="s">
        <v>8352</v>
      </c>
      <c r="C457" s="3" t="s">
        <v>1785</v>
      </c>
      <c r="D457" s="3" t="s">
        <v>196</v>
      </c>
      <c r="E457" s="3" t="s">
        <v>196</v>
      </c>
      <c r="F457" s="3" t="s">
        <v>1785</v>
      </c>
      <c r="G457" s="3" t="s">
        <v>1785</v>
      </c>
    </row>
    <row r="458" spans="1:7" ht="45" customHeight="1" x14ac:dyDescent="0.25">
      <c r="A458" s="3" t="s">
        <v>1616</v>
      </c>
      <c r="B458" s="3" t="s">
        <v>8353</v>
      </c>
      <c r="C458" s="3" t="s">
        <v>1785</v>
      </c>
      <c r="D458" s="3" t="s">
        <v>196</v>
      </c>
      <c r="E458" s="3" t="s">
        <v>196</v>
      </c>
      <c r="F458" s="3" t="s">
        <v>1785</v>
      </c>
      <c r="G458" s="3" t="s">
        <v>1785</v>
      </c>
    </row>
    <row r="459" spans="1:7" ht="45" customHeight="1" x14ac:dyDescent="0.25">
      <c r="A459" s="3" t="s">
        <v>1617</v>
      </c>
      <c r="B459" s="3" t="s">
        <v>8354</v>
      </c>
      <c r="C459" s="3" t="s">
        <v>1785</v>
      </c>
      <c r="D459" s="3" t="s">
        <v>196</v>
      </c>
      <c r="E459" s="3" t="s">
        <v>196</v>
      </c>
      <c r="F459" s="3" t="s">
        <v>1785</v>
      </c>
      <c r="G459" s="3" t="s">
        <v>1785</v>
      </c>
    </row>
    <row r="460" spans="1:7" ht="45" customHeight="1" x14ac:dyDescent="0.25">
      <c r="A460" s="3" t="s">
        <v>1618</v>
      </c>
      <c r="B460" s="3" t="s">
        <v>8355</v>
      </c>
      <c r="C460" s="3" t="s">
        <v>1785</v>
      </c>
      <c r="D460" s="3" t="s">
        <v>196</v>
      </c>
      <c r="E460" s="3" t="s">
        <v>196</v>
      </c>
      <c r="F460" s="3" t="s">
        <v>1785</v>
      </c>
      <c r="G460" s="3" t="s">
        <v>1785</v>
      </c>
    </row>
    <row r="461" spans="1:7" ht="45" customHeight="1" x14ac:dyDescent="0.25">
      <c r="A461" s="3" t="s">
        <v>1619</v>
      </c>
      <c r="B461" s="3" t="s">
        <v>8356</v>
      </c>
      <c r="C461" s="3" t="s">
        <v>1785</v>
      </c>
      <c r="D461" s="3" t="s">
        <v>196</v>
      </c>
      <c r="E461" s="3" t="s">
        <v>196</v>
      </c>
      <c r="F461" s="3" t="s">
        <v>1785</v>
      </c>
      <c r="G461" s="3" t="s">
        <v>1785</v>
      </c>
    </row>
    <row r="462" spans="1:7" ht="45" customHeight="1" x14ac:dyDescent="0.25">
      <c r="A462" s="3" t="s">
        <v>1620</v>
      </c>
      <c r="B462" s="3" t="s">
        <v>8357</v>
      </c>
      <c r="C462" s="3" t="s">
        <v>1785</v>
      </c>
      <c r="D462" s="3" t="s">
        <v>196</v>
      </c>
      <c r="E462" s="3" t="s">
        <v>196</v>
      </c>
      <c r="F462" s="3" t="s">
        <v>1785</v>
      </c>
      <c r="G462" s="3" t="s">
        <v>1785</v>
      </c>
    </row>
    <row r="463" spans="1:7" ht="45" customHeight="1" x14ac:dyDescent="0.25">
      <c r="A463" s="3" t="s">
        <v>1621</v>
      </c>
      <c r="B463" s="3" t="s">
        <v>8358</v>
      </c>
      <c r="C463" s="3" t="s">
        <v>1785</v>
      </c>
      <c r="D463" s="3" t="s">
        <v>196</v>
      </c>
      <c r="E463" s="3" t="s">
        <v>196</v>
      </c>
      <c r="F463" s="3" t="s">
        <v>1785</v>
      </c>
      <c r="G463" s="3" t="s">
        <v>1785</v>
      </c>
    </row>
    <row r="464" spans="1:7" ht="45" customHeight="1" x14ac:dyDescent="0.25">
      <c r="A464" s="3" t="s">
        <v>1622</v>
      </c>
      <c r="B464" s="3" t="s">
        <v>8359</v>
      </c>
      <c r="C464" s="3" t="s">
        <v>1785</v>
      </c>
      <c r="D464" s="3" t="s">
        <v>196</v>
      </c>
      <c r="E464" s="3" t="s">
        <v>196</v>
      </c>
      <c r="F464" s="3" t="s">
        <v>1785</v>
      </c>
      <c r="G464" s="3" t="s">
        <v>1785</v>
      </c>
    </row>
    <row r="465" spans="1:7" ht="45" customHeight="1" x14ac:dyDescent="0.25">
      <c r="A465" s="3" t="s">
        <v>1623</v>
      </c>
      <c r="B465" s="3" t="s">
        <v>8360</v>
      </c>
      <c r="C465" s="3" t="s">
        <v>1785</v>
      </c>
      <c r="D465" s="3" t="s">
        <v>196</v>
      </c>
      <c r="E465" s="3" t="s">
        <v>196</v>
      </c>
      <c r="F465" s="3" t="s">
        <v>1785</v>
      </c>
      <c r="G465" s="3" t="s">
        <v>1785</v>
      </c>
    </row>
    <row r="466" spans="1:7" ht="45" customHeight="1" x14ac:dyDescent="0.25">
      <c r="A466" s="3" t="s">
        <v>1624</v>
      </c>
      <c r="B466" s="3" t="s">
        <v>8361</v>
      </c>
      <c r="C466" s="3" t="s">
        <v>1785</v>
      </c>
      <c r="D466" s="3" t="s">
        <v>196</v>
      </c>
      <c r="E466" s="3" t="s">
        <v>196</v>
      </c>
      <c r="F466" s="3" t="s">
        <v>1785</v>
      </c>
      <c r="G466" s="3" t="s">
        <v>1785</v>
      </c>
    </row>
    <row r="467" spans="1:7" ht="45" customHeight="1" x14ac:dyDescent="0.25">
      <c r="A467" s="3" t="s">
        <v>1625</v>
      </c>
      <c r="B467" s="3" t="s">
        <v>8362</v>
      </c>
      <c r="C467" s="3" t="s">
        <v>1785</v>
      </c>
      <c r="D467" s="3" t="s">
        <v>196</v>
      </c>
      <c r="E467" s="3" t="s">
        <v>196</v>
      </c>
      <c r="F467" s="3" t="s">
        <v>1785</v>
      </c>
      <c r="G467" s="3" t="s">
        <v>1785</v>
      </c>
    </row>
    <row r="468" spans="1:7" ht="45" customHeight="1" x14ac:dyDescent="0.25">
      <c r="A468" s="3" t="s">
        <v>1626</v>
      </c>
      <c r="B468" s="3" t="s">
        <v>8363</v>
      </c>
      <c r="C468" s="3" t="s">
        <v>1785</v>
      </c>
      <c r="D468" s="3" t="s">
        <v>196</v>
      </c>
      <c r="E468" s="3" t="s">
        <v>196</v>
      </c>
      <c r="F468" s="3" t="s">
        <v>1785</v>
      </c>
      <c r="G468" s="3" t="s">
        <v>1785</v>
      </c>
    </row>
    <row r="469" spans="1:7" ht="45" customHeight="1" x14ac:dyDescent="0.25">
      <c r="A469" s="3" t="s">
        <v>1627</v>
      </c>
      <c r="B469" s="3" t="s">
        <v>8364</v>
      </c>
      <c r="C469" s="3" t="s">
        <v>1785</v>
      </c>
      <c r="D469" s="3" t="s">
        <v>196</v>
      </c>
      <c r="E469" s="3" t="s">
        <v>196</v>
      </c>
      <c r="F469" s="3" t="s">
        <v>1785</v>
      </c>
      <c r="G469" s="3" t="s">
        <v>1785</v>
      </c>
    </row>
    <row r="470" spans="1:7" ht="45" customHeight="1" x14ac:dyDescent="0.25">
      <c r="A470" s="3" t="s">
        <v>1628</v>
      </c>
      <c r="B470" s="3" t="s">
        <v>8365</v>
      </c>
      <c r="C470" s="3" t="s">
        <v>1785</v>
      </c>
      <c r="D470" s="3" t="s">
        <v>196</v>
      </c>
      <c r="E470" s="3" t="s">
        <v>196</v>
      </c>
      <c r="F470" s="3" t="s">
        <v>1785</v>
      </c>
      <c r="G470" s="3" t="s">
        <v>1785</v>
      </c>
    </row>
    <row r="471" spans="1:7" ht="45" customHeight="1" x14ac:dyDescent="0.25">
      <c r="A471" s="3" t="s">
        <v>1629</v>
      </c>
      <c r="B471" s="3" t="s">
        <v>8366</v>
      </c>
      <c r="C471" s="3" t="s">
        <v>1785</v>
      </c>
      <c r="D471" s="3" t="s">
        <v>196</v>
      </c>
      <c r="E471" s="3" t="s">
        <v>196</v>
      </c>
      <c r="F471" s="3" t="s">
        <v>1785</v>
      </c>
      <c r="G471" s="3" t="s">
        <v>1785</v>
      </c>
    </row>
    <row r="472" spans="1:7" ht="45" customHeight="1" x14ac:dyDescent="0.25">
      <c r="A472" s="3" t="s">
        <v>1630</v>
      </c>
      <c r="B472" s="3" t="s">
        <v>8367</v>
      </c>
      <c r="C472" s="3" t="s">
        <v>1785</v>
      </c>
      <c r="D472" s="3" t="s">
        <v>196</v>
      </c>
      <c r="E472" s="3" t="s">
        <v>196</v>
      </c>
      <c r="F472" s="3" t="s">
        <v>1785</v>
      </c>
      <c r="G472" s="3" t="s">
        <v>1785</v>
      </c>
    </row>
    <row r="473" spans="1:7" ht="45" customHeight="1" x14ac:dyDescent="0.25">
      <c r="A473" s="3" t="s">
        <v>1631</v>
      </c>
      <c r="B473" s="3" t="s">
        <v>8368</v>
      </c>
      <c r="C473" s="3" t="s">
        <v>1785</v>
      </c>
      <c r="D473" s="3" t="s">
        <v>196</v>
      </c>
      <c r="E473" s="3" t="s">
        <v>196</v>
      </c>
      <c r="F473" s="3" t="s">
        <v>1785</v>
      </c>
      <c r="G473" s="3" t="s">
        <v>1785</v>
      </c>
    </row>
    <row r="474" spans="1:7" ht="45" customHeight="1" x14ac:dyDescent="0.25">
      <c r="A474" s="3" t="s">
        <v>1632</v>
      </c>
      <c r="B474" s="3" t="s">
        <v>8369</v>
      </c>
      <c r="C474" s="3" t="s">
        <v>1785</v>
      </c>
      <c r="D474" s="3" t="s">
        <v>196</v>
      </c>
      <c r="E474" s="3" t="s">
        <v>196</v>
      </c>
      <c r="F474" s="3" t="s">
        <v>1785</v>
      </c>
      <c r="G474" s="3" t="s">
        <v>1785</v>
      </c>
    </row>
    <row r="475" spans="1:7" ht="45" customHeight="1" x14ac:dyDescent="0.25">
      <c r="A475" s="3" t="s">
        <v>1633</v>
      </c>
      <c r="B475" s="3" t="s">
        <v>8370</v>
      </c>
      <c r="C475" s="3" t="s">
        <v>1785</v>
      </c>
      <c r="D475" s="3" t="s">
        <v>196</v>
      </c>
      <c r="E475" s="3" t="s">
        <v>196</v>
      </c>
      <c r="F475" s="3" t="s">
        <v>1785</v>
      </c>
      <c r="G475" s="3" t="s">
        <v>1785</v>
      </c>
    </row>
    <row r="476" spans="1:7" ht="45" customHeight="1" x14ac:dyDescent="0.25">
      <c r="A476" s="3" t="s">
        <v>1634</v>
      </c>
      <c r="B476" s="3" t="s">
        <v>8371</v>
      </c>
      <c r="C476" s="3" t="s">
        <v>1785</v>
      </c>
      <c r="D476" s="3" t="s">
        <v>196</v>
      </c>
      <c r="E476" s="3" t="s">
        <v>196</v>
      </c>
      <c r="F476" s="3" t="s">
        <v>1785</v>
      </c>
      <c r="G476" s="3" t="s">
        <v>1785</v>
      </c>
    </row>
    <row r="477" spans="1:7" ht="45" customHeight="1" x14ac:dyDescent="0.25">
      <c r="A477" s="3" t="s">
        <v>1635</v>
      </c>
      <c r="B477" s="3" t="s">
        <v>8372</v>
      </c>
      <c r="C477" s="3" t="s">
        <v>1785</v>
      </c>
      <c r="D477" s="3" t="s">
        <v>196</v>
      </c>
      <c r="E477" s="3" t="s">
        <v>196</v>
      </c>
      <c r="F477" s="3" t="s">
        <v>1785</v>
      </c>
      <c r="G477" s="3" t="s">
        <v>1785</v>
      </c>
    </row>
    <row r="478" spans="1:7" ht="45" customHeight="1" x14ac:dyDescent="0.25">
      <c r="A478" s="3" t="s">
        <v>1636</v>
      </c>
      <c r="B478" s="3" t="s">
        <v>8373</v>
      </c>
      <c r="C478" s="3" t="s">
        <v>1785</v>
      </c>
      <c r="D478" s="3" t="s">
        <v>196</v>
      </c>
      <c r="E478" s="3" t="s">
        <v>196</v>
      </c>
      <c r="F478" s="3" t="s">
        <v>1785</v>
      </c>
      <c r="G478" s="3" t="s">
        <v>1785</v>
      </c>
    </row>
    <row r="479" spans="1:7" ht="45" customHeight="1" x14ac:dyDescent="0.25">
      <c r="A479" s="3" t="s">
        <v>1637</v>
      </c>
      <c r="B479" s="3" t="s">
        <v>8374</v>
      </c>
      <c r="C479" s="3" t="s">
        <v>1785</v>
      </c>
      <c r="D479" s="3" t="s">
        <v>196</v>
      </c>
      <c r="E479" s="3" t="s">
        <v>196</v>
      </c>
      <c r="F479" s="3" t="s">
        <v>1785</v>
      </c>
      <c r="G479" s="3" t="s">
        <v>1785</v>
      </c>
    </row>
    <row r="480" spans="1:7" ht="45" customHeight="1" x14ac:dyDescent="0.25">
      <c r="A480" s="3" t="s">
        <v>1638</v>
      </c>
      <c r="B480" s="3" t="s">
        <v>8375</v>
      </c>
      <c r="C480" s="3" t="s">
        <v>1785</v>
      </c>
      <c r="D480" s="3" t="s">
        <v>196</v>
      </c>
      <c r="E480" s="3" t="s">
        <v>196</v>
      </c>
      <c r="F480" s="3" t="s">
        <v>1785</v>
      </c>
      <c r="G480" s="3" t="s">
        <v>1785</v>
      </c>
    </row>
    <row r="481" spans="1:7" ht="45" customHeight="1" x14ac:dyDescent="0.25">
      <c r="A481" s="3" t="s">
        <v>1639</v>
      </c>
      <c r="B481" s="3" t="s">
        <v>8376</v>
      </c>
      <c r="C481" s="3" t="s">
        <v>1785</v>
      </c>
      <c r="D481" s="3" t="s">
        <v>196</v>
      </c>
      <c r="E481" s="3" t="s">
        <v>196</v>
      </c>
      <c r="F481" s="3" t="s">
        <v>1785</v>
      </c>
      <c r="G481" s="3" t="s">
        <v>1785</v>
      </c>
    </row>
    <row r="482" spans="1:7" ht="45" customHeight="1" x14ac:dyDescent="0.25">
      <c r="A482" s="3" t="s">
        <v>1640</v>
      </c>
      <c r="B482" s="3" t="s">
        <v>8377</v>
      </c>
      <c r="C482" s="3" t="s">
        <v>1785</v>
      </c>
      <c r="D482" s="3" t="s">
        <v>196</v>
      </c>
      <c r="E482" s="3" t="s">
        <v>196</v>
      </c>
      <c r="F482" s="3" t="s">
        <v>1785</v>
      </c>
      <c r="G482" s="3" t="s">
        <v>1785</v>
      </c>
    </row>
    <row r="483" spans="1:7" ht="45" customHeight="1" x14ac:dyDescent="0.25">
      <c r="A483" s="3" t="s">
        <v>1641</v>
      </c>
      <c r="B483" s="3" t="s">
        <v>8378</v>
      </c>
      <c r="C483" s="3" t="s">
        <v>1785</v>
      </c>
      <c r="D483" s="3" t="s">
        <v>196</v>
      </c>
      <c r="E483" s="3" t="s">
        <v>196</v>
      </c>
      <c r="F483" s="3" t="s">
        <v>1785</v>
      </c>
      <c r="G483" s="3" t="s">
        <v>1785</v>
      </c>
    </row>
    <row r="484" spans="1:7" ht="45" customHeight="1" x14ac:dyDescent="0.25">
      <c r="A484" s="3" t="s">
        <v>1642</v>
      </c>
      <c r="B484" s="3" t="s">
        <v>8379</v>
      </c>
      <c r="C484" s="3" t="s">
        <v>1785</v>
      </c>
      <c r="D484" s="3" t="s">
        <v>196</v>
      </c>
      <c r="E484" s="3" t="s">
        <v>196</v>
      </c>
      <c r="F484" s="3" t="s">
        <v>1785</v>
      </c>
      <c r="G484" s="3" t="s">
        <v>1785</v>
      </c>
    </row>
    <row r="485" spans="1:7" ht="45" customHeight="1" x14ac:dyDescent="0.25">
      <c r="A485" s="3" t="s">
        <v>1643</v>
      </c>
      <c r="B485" s="3" t="s">
        <v>8380</v>
      </c>
      <c r="C485" s="3" t="s">
        <v>1785</v>
      </c>
      <c r="D485" s="3" t="s">
        <v>196</v>
      </c>
      <c r="E485" s="3" t="s">
        <v>196</v>
      </c>
      <c r="F485" s="3" t="s">
        <v>1785</v>
      </c>
      <c r="G485" s="3" t="s">
        <v>1785</v>
      </c>
    </row>
    <row r="486" spans="1:7" ht="45" customHeight="1" x14ac:dyDescent="0.25">
      <c r="A486" s="3" t="s">
        <v>1644</v>
      </c>
      <c r="B486" s="3" t="s">
        <v>8381</v>
      </c>
      <c r="C486" s="3" t="s">
        <v>1785</v>
      </c>
      <c r="D486" s="3" t="s">
        <v>196</v>
      </c>
      <c r="E486" s="3" t="s">
        <v>196</v>
      </c>
      <c r="F486" s="3" t="s">
        <v>1785</v>
      </c>
      <c r="G486" s="3" t="s">
        <v>1785</v>
      </c>
    </row>
    <row r="487" spans="1:7" ht="45" customHeight="1" x14ac:dyDescent="0.25">
      <c r="A487" s="3" t="s">
        <v>1645</v>
      </c>
      <c r="B487" s="3" t="s">
        <v>8382</v>
      </c>
      <c r="C487" s="3" t="s">
        <v>1785</v>
      </c>
      <c r="D487" s="3" t="s">
        <v>196</v>
      </c>
      <c r="E487" s="3" t="s">
        <v>196</v>
      </c>
      <c r="F487" s="3" t="s">
        <v>1785</v>
      </c>
      <c r="G487" s="3" t="s">
        <v>1785</v>
      </c>
    </row>
    <row r="488" spans="1:7" ht="45" customHeight="1" x14ac:dyDescent="0.25">
      <c r="A488" s="3" t="s">
        <v>1646</v>
      </c>
      <c r="B488" s="3" t="s">
        <v>8383</v>
      </c>
      <c r="C488" s="3" t="s">
        <v>1785</v>
      </c>
      <c r="D488" s="3" t="s">
        <v>196</v>
      </c>
      <c r="E488" s="3" t="s">
        <v>196</v>
      </c>
      <c r="F488" s="3" t="s">
        <v>1785</v>
      </c>
      <c r="G488" s="3" t="s">
        <v>1785</v>
      </c>
    </row>
    <row r="489" spans="1:7" ht="45" customHeight="1" x14ac:dyDescent="0.25">
      <c r="A489" s="3" t="s">
        <v>1647</v>
      </c>
      <c r="B489" s="3" t="s">
        <v>8384</v>
      </c>
      <c r="C489" s="3" t="s">
        <v>1785</v>
      </c>
      <c r="D489" s="3" t="s">
        <v>196</v>
      </c>
      <c r="E489" s="3" t="s">
        <v>196</v>
      </c>
      <c r="F489" s="3" t="s">
        <v>1785</v>
      </c>
      <c r="G489" s="3" t="s">
        <v>1785</v>
      </c>
    </row>
    <row r="490" spans="1:7" ht="45" customHeight="1" x14ac:dyDescent="0.25">
      <c r="A490" s="3" t="s">
        <v>1648</v>
      </c>
      <c r="B490" s="3" t="s">
        <v>8385</v>
      </c>
      <c r="C490" s="3" t="s">
        <v>1785</v>
      </c>
      <c r="D490" s="3" t="s">
        <v>196</v>
      </c>
      <c r="E490" s="3" t="s">
        <v>196</v>
      </c>
      <c r="F490" s="3" t="s">
        <v>1785</v>
      </c>
      <c r="G490" s="3" t="s">
        <v>1785</v>
      </c>
    </row>
    <row r="491" spans="1:7" ht="45" customHeight="1" x14ac:dyDescent="0.25">
      <c r="A491" s="3" t="s">
        <v>1649</v>
      </c>
      <c r="B491" s="3" t="s">
        <v>8386</v>
      </c>
      <c r="C491" s="3" t="s">
        <v>1785</v>
      </c>
      <c r="D491" s="3" t="s">
        <v>196</v>
      </c>
      <c r="E491" s="3" t="s">
        <v>196</v>
      </c>
      <c r="F491" s="3" t="s">
        <v>1785</v>
      </c>
      <c r="G491" s="3" t="s">
        <v>1785</v>
      </c>
    </row>
    <row r="492" spans="1:7" ht="45" customHeight="1" x14ac:dyDescent="0.25">
      <c r="A492" s="3" t="s">
        <v>1650</v>
      </c>
      <c r="B492" s="3" t="s">
        <v>8387</v>
      </c>
      <c r="C492" s="3" t="s">
        <v>1785</v>
      </c>
      <c r="D492" s="3" t="s">
        <v>196</v>
      </c>
      <c r="E492" s="3" t="s">
        <v>196</v>
      </c>
      <c r="F492" s="3" t="s">
        <v>1785</v>
      </c>
      <c r="G492" s="3" t="s">
        <v>1785</v>
      </c>
    </row>
    <row r="493" spans="1:7" ht="45" customHeight="1" x14ac:dyDescent="0.25">
      <c r="A493" s="3" t="s">
        <v>1651</v>
      </c>
      <c r="B493" s="3" t="s">
        <v>8388</v>
      </c>
      <c r="C493" s="3" t="s">
        <v>1785</v>
      </c>
      <c r="D493" s="3" t="s">
        <v>196</v>
      </c>
      <c r="E493" s="3" t="s">
        <v>196</v>
      </c>
      <c r="F493" s="3" t="s">
        <v>1785</v>
      </c>
      <c r="G493" s="3" t="s">
        <v>1785</v>
      </c>
    </row>
    <row r="494" spans="1:7" ht="45" customHeight="1" x14ac:dyDescent="0.25">
      <c r="A494" s="3" t="s">
        <v>1652</v>
      </c>
      <c r="B494" s="3" t="s">
        <v>8389</v>
      </c>
      <c r="C494" s="3" t="s">
        <v>1785</v>
      </c>
      <c r="D494" s="3" t="s">
        <v>196</v>
      </c>
      <c r="E494" s="3" t="s">
        <v>196</v>
      </c>
      <c r="F494" s="3" t="s">
        <v>1785</v>
      </c>
      <c r="G494" s="3" t="s">
        <v>1785</v>
      </c>
    </row>
    <row r="495" spans="1:7" ht="45" customHeight="1" x14ac:dyDescent="0.25">
      <c r="A495" s="3" t="s">
        <v>1653</v>
      </c>
      <c r="B495" s="3" t="s">
        <v>8390</v>
      </c>
      <c r="C495" s="3" t="s">
        <v>1785</v>
      </c>
      <c r="D495" s="3" t="s">
        <v>196</v>
      </c>
      <c r="E495" s="3" t="s">
        <v>196</v>
      </c>
      <c r="F495" s="3" t="s">
        <v>1785</v>
      </c>
      <c r="G495" s="3" t="s">
        <v>1785</v>
      </c>
    </row>
    <row r="496" spans="1:7" ht="45" customHeight="1" x14ac:dyDescent="0.25">
      <c r="A496" s="3" t="s">
        <v>1654</v>
      </c>
      <c r="B496" s="3" t="s">
        <v>8391</v>
      </c>
      <c r="C496" s="3" t="s">
        <v>1785</v>
      </c>
      <c r="D496" s="3" t="s">
        <v>196</v>
      </c>
      <c r="E496" s="3" t="s">
        <v>196</v>
      </c>
      <c r="F496" s="3" t="s">
        <v>1785</v>
      </c>
      <c r="G496" s="3" t="s">
        <v>1785</v>
      </c>
    </row>
    <row r="497" spans="1:7" ht="45" customHeight="1" x14ac:dyDescent="0.25">
      <c r="A497" s="3" t="s">
        <v>1655</v>
      </c>
      <c r="B497" s="3" t="s">
        <v>8392</v>
      </c>
      <c r="C497" s="3" t="s">
        <v>1785</v>
      </c>
      <c r="D497" s="3" t="s">
        <v>196</v>
      </c>
      <c r="E497" s="3" t="s">
        <v>196</v>
      </c>
      <c r="F497" s="3" t="s">
        <v>1785</v>
      </c>
      <c r="G497" s="3" t="s">
        <v>1785</v>
      </c>
    </row>
    <row r="498" spans="1:7" ht="45" customHeight="1" x14ac:dyDescent="0.25">
      <c r="A498" s="3" t="s">
        <v>1656</v>
      </c>
      <c r="B498" s="3" t="s">
        <v>8393</v>
      </c>
      <c r="C498" s="3" t="s">
        <v>1785</v>
      </c>
      <c r="D498" s="3" t="s">
        <v>196</v>
      </c>
      <c r="E498" s="3" t="s">
        <v>196</v>
      </c>
      <c r="F498" s="3" t="s">
        <v>1785</v>
      </c>
      <c r="G498" s="3" t="s">
        <v>1785</v>
      </c>
    </row>
    <row r="499" spans="1:7" ht="45" customHeight="1" x14ac:dyDescent="0.25">
      <c r="A499" s="3" t="s">
        <v>1657</v>
      </c>
      <c r="B499" s="3" t="s">
        <v>8394</v>
      </c>
      <c r="C499" s="3" t="s">
        <v>1785</v>
      </c>
      <c r="D499" s="3" t="s">
        <v>196</v>
      </c>
      <c r="E499" s="3" t="s">
        <v>196</v>
      </c>
      <c r="F499" s="3" t="s">
        <v>1785</v>
      </c>
      <c r="G499" s="3" t="s">
        <v>1785</v>
      </c>
    </row>
    <row r="500" spans="1:7" ht="45" customHeight="1" x14ac:dyDescent="0.25">
      <c r="A500" s="3" t="s">
        <v>1658</v>
      </c>
      <c r="B500" s="3" t="s">
        <v>8395</v>
      </c>
      <c r="C500" s="3" t="s">
        <v>1785</v>
      </c>
      <c r="D500" s="3" t="s">
        <v>196</v>
      </c>
      <c r="E500" s="3" t="s">
        <v>196</v>
      </c>
      <c r="F500" s="3" t="s">
        <v>1785</v>
      </c>
      <c r="G500" s="3" t="s">
        <v>1785</v>
      </c>
    </row>
    <row r="501" spans="1:7" ht="45" customHeight="1" x14ac:dyDescent="0.25">
      <c r="A501" s="3" t="s">
        <v>1659</v>
      </c>
      <c r="B501" s="3" t="s">
        <v>8396</v>
      </c>
      <c r="C501" s="3" t="s">
        <v>1785</v>
      </c>
      <c r="D501" s="3" t="s">
        <v>196</v>
      </c>
      <c r="E501" s="3" t="s">
        <v>196</v>
      </c>
      <c r="F501" s="3" t="s">
        <v>1785</v>
      </c>
      <c r="G501" s="3" t="s">
        <v>1785</v>
      </c>
    </row>
    <row r="502" spans="1:7" ht="45" customHeight="1" x14ac:dyDescent="0.25">
      <c r="A502" s="3" t="s">
        <v>1660</v>
      </c>
      <c r="B502" s="3" t="s">
        <v>8397</v>
      </c>
      <c r="C502" s="3" t="s">
        <v>1785</v>
      </c>
      <c r="D502" s="3" t="s">
        <v>196</v>
      </c>
      <c r="E502" s="3" t="s">
        <v>196</v>
      </c>
      <c r="F502" s="3" t="s">
        <v>1785</v>
      </c>
      <c r="G502" s="3" t="s">
        <v>1785</v>
      </c>
    </row>
    <row r="503" spans="1:7" ht="45" customHeight="1" x14ac:dyDescent="0.25">
      <c r="A503" s="3" t="s">
        <v>1661</v>
      </c>
      <c r="B503" s="3" t="s">
        <v>8398</v>
      </c>
      <c r="C503" s="3" t="s">
        <v>1785</v>
      </c>
      <c r="D503" s="3" t="s">
        <v>196</v>
      </c>
      <c r="E503" s="3" t="s">
        <v>196</v>
      </c>
      <c r="F503" s="3" t="s">
        <v>1785</v>
      </c>
      <c r="G503" s="3" t="s">
        <v>1785</v>
      </c>
    </row>
    <row r="504" spans="1:7" ht="45" customHeight="1" x14ac:dyDescent="0.25">
      <c r="A504" s="3" t="s">
        <v>1662</v>
      </c>
      <c r="B504" s="3" t="s">
        <v>8399</v>
      </c>
      <c r="C504" s="3" t="s">
        <v>1785</v>
      </c>
      <c r="D504" s="3" t="s">
        <v>196</v>
      </c>
      <c r="E504" s="3" t="s">
        <v>196</v>
      </c>
      <c r="F504" s="3" t="s">
        <v>1785</v>
      </c>
      <c r="G504" s="3" t="s">
        <v>1785</v>
      </c>
    </row>
    <row r="505" spans="1:7" ht="45" customHeight="1" x14ac:dyDescent="0.25">
      <c r="A505" s="3" t="s">
        <v>1663</v>
      </c>
      <c r="B505" s="3" t="s">
        <v>8400</v>
      </c>
      <c r="C505" s="3" t="s">
        <v>1785</v>
      </c>
      <c r="D505" s="3" t="s">
        <v>196</v>
      </c>
      <c r="E505" s="3" t="s">
        <v>196</v>
      </c>
      <c r="F505" s="3" t="s">
        <v>1785</v>
      </c>
      <c r="G505" s="3" t="s">
        <v>1785</v>
      </c>
    </row>
    <row r="506" spans="1:7" ht="45" customHeight="1" x14ac:dyDescent="0.25">
      <c r="A506" s="3" t="s">
        <v>1664</v>
      </c>
      <c r="B506" s="3" t="s">
        <v>8401</v>
      </c>
      <c r="C506" s="3" t="s">
        <v>1785</v>
      </c>
      <c r="D506" s="3" t="s">
        <v>196</v>
      </c>
      <c r="E506" s="3" t="s">
        <v>196</v>
      </c>
      <c r="F506" s="3" t="s">
        <v>1785</v>
      </c>
      <c r="G506" s="3" t="s">
        <v>1785</v>
      </c>
    </row>
    <row r="507" spans="1:7" ht="45" customHeight="1" x14ac:dyDescent="0.25">
      <c r="A507" s="3" t="s">
        <v>1665</v>
      </c>
      <c r="B507" s="3" t="s">
        <v>8402</v>
      </c>
      <c r="C507" s="3" t="s">
        <v>1785</v>
      </c>
      <c r="D507" s="3" t="s">
        <v>196</v>
      </c>
      <c r="E507" s="3" t="s">
        <v>196</v>
      </c>
      <c r="F507" s="3" t="s">
        <v>1785</v>
      </c>
      <c r="G507" s="3" t="s">
        <v>1785</v>
      </c>
    </row>
    <row r="508" spans="1:7" ht="45" customHeight="1" x14ac:dyDescent="0.25">
      <c r="A508" s="3" t="s">
        <v>1666</v>
      </c>
      <c r="B508" s="3" t="s">
        <v>8403</v>
      </c>
      <c r="C508" s="3" t="s">
        <v>1785</v>
      </c>
      <c r="D508" s="3" t="s">
        <v>196</v>
      </c>
      <c r="E508" s="3" t="s">
        <v>196</v>
      </c>
      <c r="F508" s="3" t="s">
        <v>1785</v>
      </c>
      <c r="G508" s="3" t="s">
        <v>1785</v>
      </c>
    </row>
    <row r="509" spans="1:7" ht="45" customHeight="1" x14ac:dyDescent="0.25">
      <c r="A509" s="3" t="s">
        <v>1667</v>
      </c>
      <c r="B509" s="3" t="s">
        <v>8404</v>
      </c>
      <c r="C509" s="3" t="s">
        <v>1785</v>
      </c>
      <c r="D509" s="3" t="s">
        <v>196</v>
      </c>
      <c r="E509" s="3" t="s">
        <v>196</v>
      </c>
      <c r="F509" s="3" t="s">
        <v>1785</v>
      </c>
      <c r="G509" s="3" t="s">
        <v>1785</v>
      </c>
    </row>
    <row r="510" spans="1:7" ht="45" customHeight="1" x14ac:dyDescent="0.25">
      <c r="A510" s="3" t="s">
        <v>1668</v>
      </c>
      <c r="B510" s="3" t="s">
        <v>8405</v>
      </c>
      <c r="C510" s="3" t="s">
        <v>1785</v>
      </c>
      <c r="D510" s="3" t="s">
        <v>196</v>
      </c>
      <c r="E510" s="3" t="s">
        <v>196</v>
      </c>
      <c r="F510" s="3" t="s">
        <v>1785</v>
      </c>
      <c r="G510" s="3" t="s">
        <v>1785</v>
      </c>
    </row>
    <row r="511" spans="1:7" ht="45" customHeight="1" x14ac:dyDescent="0.25">
      <c r="A511" s="3" t="s">
        <v>1669</v>
      </c>
      <c r="B511" s="3" t="s">
        <v>8406</v>
      </c>
      <c r="C511" s="3" t="s">
        <v>1785</v>
      </c>
      <c r="D511" s="3" t="s">
        <v>196</v>
      </c>
      <c r="E511" s="3" t="s">
        <v>196</v>
      </c>
      <c r="F511" s="3" t="s">
        <v>1785</v>
      </c>
      <c r="G511" s="3" t="s">
        <v>1785</v>
      </c>
    </row>
    <row r="512" spans="1:7" ht="45" customHeight="1" x14ac:dyDescent="0.25">
      <c r="A512" s="3" t="s">
        <v>1670</v>
      </c>
      <c r="B512" s="3" t="s">
        <v>8407</v>
      </c>
      <c r="C512" s="3" t="s">
        <v>1785</v>
      </c>
      <c r="D512" s="3" t="s">
        <v>196</v>
      </c>
      <c r="E512" s="3" t="s">
        <v>196</v>
      </c>
      <c r="F512" s="3" t="s">
        <v>1785</v>
      </c>
      <c r="G512" s="3" t="s">
        <v>1785</v>
      </c>
    </row>
    <row r="513" spans="1:7" ht="45" customHeight="1" x14ac:dyDescent="0.25">
      <c r="A513" s="3" t="s">
        <v>1671</v>
      </c>
      <c r="B513" s="3" t="s">
        <v>8408</v>
      </c>
      <c r="C513" s="3" t="s">
        <v>1785</v>
      </c>
      <c r="D513" s="3" t="s">
        <v>196</v>
      </c>
      <c r="E513" s="3" t="s">
        <v>196</v>
      </c>
      <c r="F513" s="3" t="s">
        <v>1785</v>
      </c>
      <c r="G513" s="3" t="s">
        <v>1785</v>
      </c>
    </row>
    <row r="514" spans="1:7" ht="45" customHeight="1" x14ac:dyDescent="0.25">
      <c r="A514" s="3" t="s">
        <v>1672</v>
      </c>
      <c r="B514" s="3" t="s">
        <v>8409</v>
      </c>
      <c r="C514" s="3" t="s">
        <v>1785</v>
      </c>
      <c r="D514" s="3" t="s">
        <v>196</v>
      </c>
      <c r="E514" s="3" t="s">
        <v>196</v>
      </c>
      <c r="F514" s="3" t="s">
        <v>1785</v>
      </c>
      <c r="G514" s="3" t="s">
        <v>1785</v>
      </c>
    </row>
    <row r="515" spans="1:7" ht="45" customHeight="1" x14ac:dyDescent="0.25">
      <c r="A515" s="3" t="s">
        <v>1673</v>
      </c>
      <c r="B515" s="3" t="s">
        <v>8410</v>
      </c>
      <c r="C515" s="3" t="s">
        <v>1785</v>
      </c>
      <c r="D515" s="3" t="s">
        <v>196</v>
      </c>
      <c r="E515" s="3" t="s">
        <v>196</v>
      </c>
      <c r="F515" s="3" t="s">
        <v>1785</v>
      </c>
      <c r="G515" s="3" t="s">
        <v>1785</v>
      </c>
    </row>
    <row r="516" spans="1:7" ht="45" customHeight="1" x14ac:dyDescent="0.25">
      <c r="A516" s="3" t="s">
        <v>1674</v>
      </c>
      <c r="B516" s="3" t="s">
        <v>8411</v>
      </c>
      <c r="C516" s="3" t="s">
        <v>1785</v>
      </c>
      <c r="D516" s="3" t="s">
        <v>196</v>
      </c>
      <c r="E516" s="3" t="s">
        <v>196</v>
      </c>
      <c r="F516" s="3" t="s">
        <v>1785</v>
      </c>
      <c r="G516" s="3" t="s">
        <v>1785</v>
      </c>
    </row>
    <row r="517" spans="1:7" ht="45" customHeight="1" x14ac:dyDescent="0.25">
      <c r="A517" s="3" t="s">
        <v>1675</v>
      </c>
      <c r="B517" s="3" t="s">
        <v>8412</v>
      </c>
      <c r="C517" s="3" t="s">
        <v>1785</v>
      </c>
      <c r="D517" s="3" t="s">
        <v>196</v>
      </c>
      <c r="E517" s="3" t="s">
        <v>196</v>
      </c>
      <c r="F517" s="3" t="s">
        <v>1785</v>
      </c>
      <c r="G517" s="3" t="s">
        <v>1785</v>
      </c>
    </row>
    <row r="518" spans="1:7" ht="45" customHeight="1" x14ac:dyDescent="0.25">
      <c r="A518" s="3" t="s">
        <v>1676</v>
      </c>
      <c r="B518" s="3" t="s">
        <v>8413</v>
      </c>
      <c r="C518" s="3" t="s">
        <v>1785</v>
      </c>
      <c r="D518" s="3" t="s">
        <v>196</v>
      </c>
      <c r="E518" s="3" t="s">
        <v>196</v>
      </c>
      <c r="F518" s="3" t="s">
        <v>1785</v>
      </c>
      <c r="G518" s="3" t="s">
        <v>1785</v>
      </c>
    </row>
    <row r="519" spans="1:7" ht="45" customHeight="1" x14ac:dyDescent="0.25">
      <c r="A519" s="3" t="s">
        <v>1677</v>
      </c>
      <c r="B519" s="3" t="s">
        <v>8414</v>
      </c>
      <c r="C519" s="3" t="s">
        <v>1785</v>
      </c>
      <c r="D519" s="3" t="s">
        <v>196</v>
      </c>
      <c r="E519" s="3" t="s">
        <v>196</v>
      </c>
      <c r="F519" s="3" t="s">
        <v>1785</v>
      </c>
      <c r="G519" s="3" t="s">
        <v>1785</v>
      </c>
    </row>
    <row r="520" spans="1:7" ht="45" customHeight="1" x14ac:dyDescent="0.25">
      <c r="A520" s="3" t="s">
        <v>1678</v>
      </c>
      <c r="B520" s="3" t="s">
        <v>8415</v>
      </c>
      <c r="C520" s="3" t="s">
        <v>1785</v>
      </c>
      <c r="D520" s="3" t="s">
        <v>196</v>
      </c>
      <c r="E520" s="3" t="s">
        <v>196</v>
      </c>
      <c r="F520" s="3" t="s">
        <v>1785</v>
      </c>
      <c r="G520" s="3" t="s">
        <v>1785</v>
      </c>
    </row>
    <row r="521" spans="1:7" ht="45" customHeight="1" x14ac:dyDescent="0.25">
      <c r="A521" s="3" t="s">
        <v>1679</v>
      </c>
      <c r="B521" s="3" t="s">
        <v>8416</v>
      </c>
      <c r="C521" s="3" t="s">
        <v>1785</v>
      </c>
      <c r="D521" s="3" t="s">
        <v>196</v>
      </c>
      <c r="E521" s="3" t="s">
        <v>196</v>
      </c>
      <c r="F521" s="3" t="s">
        <v>1785</v>
      </c>
      <c r="G521" s="3" t="s">
        <v>1785</v>
      </c>
    </row>
    <row r="522" spans="1:7" ht="45" customHeight="1" x14ac:dyDescent="0.25">
      <c r="A522" s="3" t="s">
        <v>1680</v>
      </c>
      <c r="B522" s="3" t="s">
        <v>8417</v>
      </c>
      <c r="C522" s="3" t="s">
        <v>1785</v>
      </c>
      <c r="D522" s="3" t="s">
        <v>196</v>
      </c>
      <c r="E522" s="3" t="s">
        <v>196</v>
      </c>
      <c r="F522" s="3" t="s">
        <v>1785</v>
      </c>
      <c r="G522" s="3" t="s">
        <v>1785</v>
      </c>
    </row>
    <row r="523" spans="1:7" ht="45" customHeight="1" x14ac:dyDescent="0.25">
      <c r="A523" s="3" t="s">
        <v>1681</v>
      </c>
      <c r="B523" s="3" t="s">
        <v>8418</v>
      </c>
      <c r="C523" s="3" t="s">
        <v>1785</v>
      </c>
      <c r="D523" s="3" t="s">
        <v>196</v>
      </c>
      <c r="E523" s="3" t="s">
        <v>196</v>
      </c>
      <c r="F523" s="3" t="s">
        <v>1785</v>
      </c>
      <c r="G523" s="3" t="s">
        <v>1785</v>
      </c>
    </row>
    <row r="524" spans="1:7" ht="45" customHeight="1" x14ac:dyDescent="0.25">
      <c r="A524" s="3" t="s">
        <v>1682</v>
      </c>
      <c r="B524" s="3" t="s">
        <v>8419</v>
      </c>
      <c r="C524" s="3" t="s">
        <v>1785</v>
      </c>
      <c r="D524" s="3" t="s">
        <v>196</v>
      </c>
      <c r="E524" s="3" t="s">
        <v>196</v>
      </c>
      <c r="F524" s="3" t="s">
        <v>1785</v>
      </c>
      <c r="G524" s="3" t="s">
        <v>1785</v>
      </c>
    </row>
    <row r="525" spans="1:7" ht="45" customHeight="1" x14ac:dyDescent="0.25">
      <c r="A525" s="3" t="s">
        <v>1683</v>
      </c>
      <c r="B525" s="3" t="s">
        <v>8420</v>
      </c>
      <c r="C525" s="3" t="s">
        <v>1785</v>
      </c>
      <c r="D525" s="3" t="s">
        <v>196</v>
      </c>
      <c r="E525" s="3" t="s">
        <v>196</v>
      </c>
      <c r="F525" s="3" t="s">
        <v>1785</v>
      </c>
      <c r="G525" s="3" t="s">
        <v>1785</v>
      </c>
    </row>
    <row r="526" spans="1:7" ht="45" customHeight="1" x14ac:dyDescent="0.25">
      <c r="A526" s="3" t="s">
        <v>1684</v>
      </c>
      <c r="B526" s="3" t="s">
        <v>8421</v>
      </c>
      <c r="C526" s="3" t="s">
        <v>1785</v>
      </c>
      <c r="D526" s="3" t="s">
        <v>196</v>
      </c>
      <c r="E526" s="3" t="s">
        <v>196</v>
      </c>
      <c r="F526" s="3" t="s">
        <v>1785</v>
      </c>
      <c r="G526" s="3" t="s">
        <v>1785</v>
      </c>
    </row>
    <row r="527" spans="1:7" ht="45" customHeight="1" x14ac:dyDescent="0.25">
      <c r="A527" s="3" t="s">
        <v>1685</v>
      </c>
      <c r="B527" s="3" t="s">
        <v>8422</v>
      </c>
      <c r="C527" s="3" t="s">
        <v>1785</v>
      </c>
      <c r="D527" s="3" t="s">
        <v>196</v>
      </c>
      <c r="E527" s="3" t="s">
        <v>196</v>
      </c>
      <c r="F527" s="3" t="s">
        <v>1785</v>
      </c>
      <c r="G527" s="3" t="s">
        <v>1785</v>
      </c>
    </row>
    <row r="528" spans="1:7" ht="45" customHeight="1" x14ac:dyDescent="0.25">
      <c r="A528" s="3" t="s">
        <v>1686</v>
      </c>
      <c r="B528" s="3" t="s">
        <v>8423</v>
      </c>
      <c r="C528" s="3" t="s">
        <v>1785</v>
      </c>
      <c r="D528" s="3" t="s">
        <v>196</v>
      </c>
      <c r="E528" s="3" t="s">
        <v>196</v>
      </c>
      <c r="F528" s="3" t="s">
        <v>1785</v>
      </c>
      <c r="G528" s="3" t="s">
        <v>1785</v>
      </c>
    </row>
    <row r="529" spans="1:7" ht="45" customHeight="1" x14ac:dyDescent="0.25">
      <c r="A529" s="3" t="s">
        <v>1687</v>
      </c>
      <c r="B529" s="3" t="s">
        <v>8424</v>
      </c>
      <c r="C529" s="3" t="s">
        <v>1785</v>
      </c>
      <c r="D529" s="3" t="s">
        <v>196</v>
      </c>
      <c r="E529" s="3" t="s">
        <v>196</v>
      </c>
      <c r="F529" s="3" t="s">
        <v>1785</v>
      </c>
      <c r="G529" s="3" t="s">
        <v>1785</v>
      </c>
    </row>
    <row r="530" spans="1:7" ht="45" customHeight="1" x14ac:dyDescent="0.25">
      <c r="A530" s="3" t="s">
        <v>1688</v>
      </c>
      <c r="B530" s="3" t="s">
        <v>8425</v>
      </c>
      <c r="C530" s="3" t="s">
        <v>1785</v>
      </c>
      <c r="D530" s="3" t="s">
        <v>196</v>
      </c>
      <c r="E530" s="3" t="s">
        <v>196</v>
      </c>
      <c r="F530" s="3" t="s">
        <v>1785</v>
      </c>
      <c r="G530" s="3" t="s">
        <v>1785</v>
      </c>
    </row>
    <row r="531" spans="1:7" ht="45" customHeight="1" x14ac:dyDescent="0.25">
      <c r="A531" s="3" t="s">
        <v>1689</v>
      </c>
      <c r="B531" s="3" t="s">
        <v>8426</v>
      </c>
      <c r="C531" s="3" t="s">
        <v>1785</v>
      </c>
      <c r="D531" s="3" t="s">
        <v>196</v>
      </c>
      <c r="E531" s="3" t="s">
        <v>196</v>
      </c>
      <c r="F531" s="3" t="s">
        <v>1785</v>
      </c>
      <c r="G531" s="3" t="s">
        <v>1785</v>
      </c>
    </row>
    <row r="532" spans="1:7" ht="45" customHeight="1" x14ac:dyDescent="0.25">
      <c r="A532" s="3" t="s">
        <v>1690</v>
      </c>
      <c r="B532" s="3" t="s">
        <v>8427</v>
      </c>
      <c r="C532" s="3" t="s">
        <v>1785</v>
      </c>
      <c r="D532" s="3" t="s">
        <v>196</v>
      </c>
      <c r="E532" s="3" t="s">
        <v>196</v>
      </c>
      <c r="F532" s="3" t="s">
        <v>1785</v>
      </c>
      <c r="G532" s="3" t="s">
        <v>1785</v>
      </c>
    </row>
    <row r="533" spans="1:7" ht="45" customHeight="1" x14ac:dyDescent="0.25">
      <c r="A533" s="3" t="s">
        <v>1691</v>
      </c>
      <c r="B533" s="3" t="s">
        <v>8428</v>
      </c>
      <c r="C533" s="3" t="s">
        <v>1785</v>
      </c>
      <c r="D533" s="3" t="s">
        <v>196</v>
      </c>
      <c r="E533" s="3" t="s">
        <v>196</v>
      </c>
      <c r="F533" s="3" t="s">
        <v>1785</v>
      </c>
      <c r="G533" s="3" t="s">
        <v>1785</v>
      </c>
    </row>
    <row r="534" spans="1:7" ht="45" customHeight="1" x14ac:dyDescent="0.25">
      <c r="A534" s="3" t="s">
        <v>1692</v>
      </c>
      <c r="B534" s="3" t="s">
        <v>8429</v>
      </c>
      <c r="C534" s="3" t="s">
        <v>1785</v>
      </c>
      <c r="D534" s="3" t="s">
        <v>196</v>
      </c>
      <c r="E534" s="3" t="s">
        <v>196</v>
      </c>
      <c r="F534" s="3" t="s">
        <v>1785</v>
      </c>
      <c r="G534" s="3" t="s">
        <v>1785</v>
      </c>
    </row>
    <row r="535" spans="1:7" ht="45" customHeight="1" x14ac:dyDescent="0.25">
      <c r="A535" s="3" t="s">
        <v>1693</v>
      </c>
      <c r="B535" s="3" t="s">
        <v>8430</v>
      </c>
      <c r="C535" s="3" t="s">
        <v>1785</v>
      </c>
      <c r="D535" s="3" t="s">
        <v>196</v>
      </c>
      <c r="E535" s="3" t="s">
        <v>196</v>
      </c>
      <c r="F535" s="3" t="s">
        <v>1785</v>
      </c>
      <c r="G535" s="3" t="s">
        <v>1785</v>
      </c>
    </row>
    <row r="536" spans="1:7" ht="45" customHeight="1" x14ac:dyDescent="0.25">
      <c r="A536" s="3" t="s">
        <v>1694</v>
      </c>
      <c r="B536" s="3" t="s">
        <v>8431</v>
      </c>
      <c r="C536" s="3" t="s">
        <v>1785</v>
      </c>
      <c r="D536" s="3" t="s">
        <v>196</v>
      </c>
      <c r="E536" s="3" t="s">
        <v>196</v>
      </c>
      <c r="F536" s="3" t="s">
        <v>1785</v>
      </c>
      <c r="G536" s="3" t="s">
        <v>1785</v>
      </c>
    </row>
    <row r="537" spans="1:7" ht="45" customHeight="1" x14ac:dyDescent="0.25">
      <c r="A537" s="3" t="s">
        <v>1695</v>
      </c>
      <c r="B537" s="3" t="s">
        <v>8432</v>
      </c>
      <c r="C537" s="3" t="s">
        <v>1785</v>
      </c>
      <c r="D537" s="3" t="s">
        <v>196</v>
      </c>
      <c r="E537" s="3" t="s">
        <v>196</v>
      </c>
      <c r="F537" s="3" t="s">
        <v>1785</v>
      </c>
      <c r="G537" s="3" t="s">
        <v>1785</v>
      </c>
    </row>
    <row r="538" spans="1:7" ht="45" customHeight="1" x14ac:dyDescent="0.25">
      <c r="A538" s="3" t="s">
        <v>1696</v>
      </c>
      <c r="B538" s="3" t="s">
        <v>8433</v>
      </c>
      <c r="C538" s="3" t="s">
        <v>1785</v>
      </c>
      <c r="D538" s="3" t="s">
        <v>196</v>
      </c>
      <c r="E538" s="3" t="s">
        <v>196</v>
      </c>
      <c r="F538" s="3" t="s">
        <v>1785</v>
      </c>
      <c r="G538" s="3" t="s">
        <v>1785</v>
      </c>
    </row>
    <row r="539" spans="1:7" ht="45" customHeight="1" x14ac:dyDescent="0.25">
      <c r="A539" s="3" t="s">
        <v>1697</v>
      </c>
      <c r="B539" s="3" t="s">
        <v>8434</v>
      </c>
      <c r="C539" s="3" t="s">
        <v>1785</v>
      </c>
      <c r="D539" s="3" t="s">
        <v>196</v>
      </c>
      <c r="E539" s="3" t="s">
        <v>196</v>
      </c>
      <c r="F539" s="3" t="s">
        <v>1785</v>
      </c>
      <c r="G539" s="3" t="s">
        <v>1785</v>
      </c>
    </row>
    <row r="540" spans="1:7" ht="45" customHeight="1" x14ac:dyDescent="0.25">
      <c r="A540" s="3" t="s">
        <v>1698</v>
      </c>
      <c r="B540" s="3" t="s">
        <v>8435</v>
      </c>
      <c r="C540" s="3" t="s">
        <v>1785</v>
      </c>
      <c r="D540" s="3" t="s">
        <v>196</v>
      </c>
      <c r="E540" s="3" t="s">
        <v>196</v>
      </c>
      <c r="F540" s="3" t="s">
        <v>1785</v>
      </c>
      <c r="G540" s="3" t="s">
        <v>1785</v>
      </c>
    </row>
    <row r="541" spans="1:7" ht="45" customHeight="1" x14ac:dyDescent="0.25">
      <c r="A541" s="3" t="s">
        <v>1699</v>
      </c>
      <c r="B541" s="3" t="s">
        <v>8436</v>
      </c>
      <c r="C541" s="3" t="s">
        <v>1785</v>
      </c>
      <c r="D541" s="3" t="s">
        <v>196</v>
      </c>
      <c r="E541" s="3" t="s">
        <v>196</v>
      </c>
      <c r="F541" s="3" t="s">
        <v>1785</v>
      </c>
      <c r="G541" s="3" t="s">
        <v>1785</v>
      </c>
    </row>
    <row r="542" spans="1:7" ht="45" customHeight="1" x14ac:dyDescent="0.25">
      <c r="A542" s="3" t="s">
        <v>1700</v>
      </c>
      <c r="B542" s="3" t="s">
        <v>8437</v>
      </c>
      <c r="C542" s="3" t="s">
        <v>1785</v>
      </c>
      <c r="D542" s="3" t="s">
        <v>196</v>
      </c>
      <c r="E542" s="3" t="s">
        <v>196</v>
      </c>
      <c r="F542" s="3" t="s">
        <v>1785</v>
      </c>
      <c r="G542" s="3" t="s">
        <v>1785</v>
      </c>
    </row>
    <row r="543" spans="1:7" ht="45" customHeight="1" x14ac:dyDescent="0.25">
      <c r="A543" s="3" t="s">
        <v>1701</v>
      </c>
      <c r="B543" s="3" t="s">
        <v>8438</v>
      </c>
      <c r="C543" s="3" t="s">
        <v>1785</v>
      </c>
      <c r="D543" s="3" t="s">
        <v>196</v>
      </c>
      <c r="E543" s="3" t="s">
        <v>196</v>
      </c>
      <c r="F543" s="3" t="s">
        <v>1785</v>
      </c>
      <c r="G543" s="3" t="s">
        <v>1785</v>
      </c>
    </row>
    <row r="544" spans="1:7" ht="45" customHeight="1" x14ac:dyDescent="0.25">
      <c r="A544" s="3" t="s">
        <v>1702</v>
      </c>
      <c r="B544" s="3" t="s">
        <v>8439</v>
      </c>
      <c r="C544" s="3" t="s">
        <v>1785</v>
      </c>
      <c r="D544" s="3" t="s">
        <v>196</v>
      </c>
      <c r="E544" s="3" t="s">
        <v>196</v>
      </c>
      <c r="F544" s="3" t="s">
        <v>1785</v>
      </c>
      <c r="G544" s="3" t="s">
        <v>1785</v>
      </c>
    </row>
    <row r="545" spans="1:7" ht="45" customHeight="1" x14ac:dyDescent="0.25">
      <c r="A545" s="3" t="s">
        <v>1703</v>
      </c>
      <c r="B545" s="3" t="s">
        <v>8440</v>
      </c>
      <c r="C545" s="3" t="s">
        <v>1785</v>
      </c>
      <c r="D545" s="3" t="s">
        <v>196</v>
      </c>
      <c r="E545" s="3" t="s">
        <v>196</v>
      </c>
      <c r="F545" s="3" t="s">
        <v>1785</v>
      </c>
      <c r="G545" s="3" t="s">
        <v>1785</v>
      </c>
    </row>
    <row r="546" spans="1:7" ht="45" customHeight="1" x14ac:dyDescent="0.25">
      <c r="A546" s="3" t="s">
        <v>1704</v>
      </c>
      <c r="B546" s="3" t="s">
        <v>8441</v>
      </c>
      <c r="C546" s="3" t="s">
        <v>1785</v>
      </c>
      <c r="D546" s="3" t="s">
        <v>196</v>
      </c>
      <c r="E546" s="3" t="s">
        <v>196</v>
      </c>
      <c r="F546" s="3" t="s">
        <v>1785</v>
      </c>
      <c r="G546" s="3" t="s">
        <v>1785</v>
      </c>
    </row>
    <row r="547" spans="1:7" ht="45" customHeight="1" x14ac:dyDescent="0.25">
      <c r="A547" s="3" t="s">
        <v>1705</v>
      </c>
      <c r="B547" s="3" t="s">
        <v>8442</v>
      </c>
      <c r="C547" s="3" t="s">
        <v>1785</v>
      </c>
      <c r="D547" s="3" t="s">
        <v>196</v>
      </c>
      <c r="E547" s="3" t="s">
        <v>196</v>
      </c>
      <c r="F547" s="3" t="s">
        <v>1785</v>
      </c>
      <c r="G547" s="3" t="s">
        <v>1785</v>
      </c>
    </row>
    <row r="548" spans="1:7" ht="45" customHeight="1" x14ac:dyDescent="0.25">
      <c r="A548" s="3" t="s">
        <v>1706</v>
      </c>
      <c r="B548" s="3" t="s">
        <v>8443</v>
      </c>
      <c r="C548" s="3" t="s">
        <v>1785</v>
      </c>
      <c r="D548" s="3" t="s">
        <v>196</v>
      </c>
      <c r="E548" s="3" t="s">
        <v>196</v>
      </c>
      <c r="F548" s="3" t="s">
        <v>1785</v>
      </c>
      <c r="G548" s="3" t="s">
        <v>1785</v>
      </c>
    </row>
    <row r="549" spans="1:7" ht="45" customHeight="1" x14ac:dyDescent="0.25">
      <c r="A549" s="3" t="s">
        <v>1707</v>
      </c>
      <c r="B549" s="3" t="s">
        <v>8444</v>
      </c>
      <c r="C549" s="3" t="s">
        <v>1785</v>
      </c>
      <c r="D549" s="3" t="s">
        <v>196</v>
      </c>
      <c r="E549" s="3" t="s">
        <v>196</v>
      </c>
      <c r="F549" s="3" t="s">
        <v>1785</v>
      </c>
      <c r="G549" s="3" t="s">
        <v>1785</v>
      </c>
    </row>
    <row r="550" spans="1:7" ht="45" customHeight="1" x14ac:dyDescent="0.25">
      <c r="A550" s="3" t="s">
        <v>1708</v>
      </c>
      <c r="B550" s="3" t="s">
        <v>8445</v>
      </c>
      <c r="C550" s="3" t="s">
        <v>1785</v>
      </c>
      <c r="D550" s="3" t="s">
        <v>196</v>
      </c>
      <c r="E550" s="3" t="s">
        <v>196</v>
      </c>
      <c r="F550" s="3" t="s">
        <v>1785</v>
      </c>
      <c r="G550" s="3" t="s">
        <v>1785</v>
      </c>
    </row>
    <row r="551" spans="1:7" ht="45" customHeight="1" x14ac:dyDescent="0.25">
      <c r="A551" s="3" t="s">
        <v>1709</v>
      </c>
      <c r="B551" s="3" t="s">
        <v>8446</v>
      </c>
      <c r="C551" s="3" t="s">
        <v>1785</v>
      </c>
      <c r="D551" s="3" t="s">
        <v>196</v>
      </c>
      <c r="E551" s="3" t="s">
        <v>196</v>
      </c>
      <c r="F551" s="3" t="s">
        <v>1785</v>
      </c>
      <c r="G551" s="3" t="s">
        <v>1785</v>
      </c>
    </row>
    <row r="552" spans="1:7" ht="45" customHeight="1" x14ac:dyDescent="0.25">
      <c r="A552" s="3" t="s">
        <v>1710</v>
      </c>
      <c r="B552" s="3" t="s">
        <v>8447</v>
      </c>
      <c r="C552" s="3" t="s">
        <v>1785</v>
      </c>
      <c r="D552" s="3" t="s">
        <v>196</v>
      </c>
      <c r="E552" s="3" t="s">
        <v>196</v>
      </c>
      <c r="F552" s="3" t="s">
        <v>1785</v>
      </c>
      <c r="G552" s="3" t="s">
        <v>1785</v>
      </c>
    </row>
    <row r="553" spans="1:7" ht="45" customHeight="1" x14ac:dyDescent="0.25">
      <c r="A553" s="3" t="s">
        <v>1711</v>
      </c>
      <c r="B553" s="3" t="s">
        <v>8448</v>
      </c>
      <c r="C553" s="3" t="s">
        <v>1785</v>
      </c>
      <c r="D553" s="3" t="s">
        <v>196</v>
      </c>
      <c r="E553" s="3" t="s">
        <v>196</v>
      </c>
      <c r="F553" s="3" t="s">
        <v>1785</v>
      </c>
      <c r="G553" s="3" t="s">
        <v>1785</v>
      </c>
    </row>
    <row r="554" spans="1:7" ht="45" customHeight="1" x14ac:dyDescent="0.25">
      <c r="A554" s="3" t="s">
        <v>1712</v>
      </c>
      <c r="B554" s="3" t="s">
        <v>8449</v>
      </c>
      <c r="C554" s="3" t="s">
        <v>1785</v>
      </c>
      <c r="D554" s="3" t="s">
        <v>196</v>
      </c>
      <c r="E554" s="3" t="s">
        <v>196</v>
      </c>
      <c r="F554" s="3" t="s">
        <v>1785</v>
      </c>
      <c r="G554" s="3" t="s">
        <v>1785</v>
      </c>
    </row>
    <row r="555" spans="1:7" ht="45" customHeight="1" x14ac:dyDescent="0.25">
      <c r="A555" s="3" t="s">
        <v>1713</v>
      </c>
      <c r="B555" s="3" t="s">
        <v>8450</v>
      </c>
      <c r="C555" s="3" t="s">
        <v>1785</v>
      </c>
      <c r="D555" s="3" t="s">
        <v>196</v>
      </c>
      <c r="E555" s="3" t="s">
        <v>196</v>
      </c>
      <c r="F555" s="3" t="s">
        <v>1785</v>
      </c>
      <c r="G555" s="3" t="s">
        <v>1785</v>
      </c>
    </row>
    <row r="556" spans="1:7" ht="45" customHeight="1" x14ac:dyDescent="0.25">
      <c r="A556" s="3" t="s">
        <v>1714</v>
      </c>
      <c r="B556" s="3" t="s">
        <v>8451</v>
      </c>
      <c r="C556" s="3" t="s">
        <v>1785</v>
      </c>
      <c r="D556" s="3" t="s">
        <v>196</v>
      </c>
      <c r="E556" s="3" t="s">
        <v>196</v>
      </c>
      <c r="F556" s="3" t="s">
        <v>1785</v>
      </c>
      <c r="G556" s="3" t="s">
        <v>1785</v>
      </c>
    </row>
    <row r="557" spans="1:7" ht="45" customHeight="1" x14ac:dyDescent="0.25">
      <c r="A557" s="3" t="s">
        <v>1715</v>
      </c>
      <c r="B557" s="3" t="s">
        <v>8452</v>
      </c>
      <c r="C557" s="3" t="s">
        <v>1785</v>
      </c>
      <c r="D557" s="3" t="s">
        <v>196</v>
      </c>
      <c r="E557" s="3" t="s">
        <v>196</v>
      </c>
      <c r="F557" s="3" t="s">
        <v>1785</v>
      </c>
      <c r="G557" s="3" t="s">
        <v>1785</v>
      </c>
    </row>
    <row r="558" spans="1:7" ht="45" customHeight="1" x14ac:dyDescent="0.25">
      <c r="A558" s="3" t="s">
        <v>1716</v>
      </c>
      <c r="B558" s="3" t="s">
        <v>8453</v>
      </c>
      <c r="C558" s="3" t="s">
        <v>1785</v>
      </c>
      <c r="D558" s="3" t="s">
        <v>196</v>
      </c>
      <c r="E558" s="3" t="s">
        <v>196</v>
      </c>
      <c r="F558" s="3" t="s">
        <v>1785</v>
      </c>
      <c r="G558" s="3" t="s">
        <v>1785</v>
      </c>
    </row>
    <row r="559" spans="1:7" ht="45" customHeight="1" x14ac:dyDescent="0.25">
      <c r="A559" s="3" t="s">
        <v>1717</v>
      </c>
      <c r="B559" s="3" t="s">
        <v>8454</v>
      </c>
      <c r="C559" s="3" t="s">
        <v>1785</v>
      </c>
      <c r="D559" s="3" t="s">
        <v>196</v>
      </c>
      <c r="E559" s="3" t="s">
        <v>196</v>
      </c>
      <c r="F559" s="3" t="s">
        <v>1785</v>
      </c>
      <c r="G559" s="3" t="s">
        <v>1785</v>
      </c>
    </row>
    <row r="560" spans="1:7" ht="45" customHeight="1" x14ac:dyDescent="0.25">
      <c r="A560" s="3" t="s">
        <v>1718</v>
      </c>
      <c r="B560" s="3" t="s">
        <v>8455</v>
      </c>
      <c r="C560" s="3" t="s">
        <v>1785</v>
      </c>
      <c r="D560" s="3" t="s">
        <v>196</v>
      </c>
      <c r="E560" s="3" t="s">
        <v>196</v>
      </c>
      <c r="F560" s="3" t="s">
        <v>1785</v>
      </c>
      <c r="G560" s="3" t="s">
        <v>1785</v>
      </c>
    </row>
    <row r="561" spans="1:7" ht="45" customHeight="1" x14ac:dyDescent="0.25">
      <c r="A561" s="3" t="s">
        <v>1719</v>
      </c>
      <c r="B561" s="3" t="s">
        <v>8456</v>
      </c>
      <c r="C561" s="3" t="s">
        <v>1785</v>
      </c>
      <c r="D561" s="3" t="s">
        <v>196</v>
      </c>
      <c r="E561" s="3" t="s">
        <v>196</v>
      </c>
      <c r="F561" s="3" t="s">
        <v>1785</v>
      </c>
      <c r="G561" s="3" t="s">
        <v>1785</v>
      </c>
    </row>
    <row r="562" spans="1:7" ht="45" customHeight="1" x14ac:dyDescent="0.25">
      <c r="A562" s="3" t="s">
        <v>1720</v>
      </c>
      <c r="B562" s="3" t="s">
        <v>8457</v>
      </c>
      <c r="C562" s="3" t="s">
        <v>1785</v>
      </c>
      <c r="D562" s="3" t="s">
        <v>196</v>
      </c>
      <c r="E562" s="3" t="s">
        <v>196</v>
      </c>
      <c r="F562" s="3" t="s">
        <v>1785</v>
      </c>
      <c r="G562" s="3" t="s">
        <v>1785</v>
      </c>
    </row>
    <row r="563" spans="1:7" ht="45" customHeight="1" x14ac:dyDescent="0.25">
      <c r="A563" s="3" t="s">
        <v>1721</v>
      </c>
      <c r="B563" s="3" t="s">
        <v>8458</v>
      </c>
      <c r="C563" s="3" t="s">
        <v>1785</v>
      </c>
      <c r="D563" s="3" t="s">
        <v>196</v>
      </c>
      <c r="E563" s="3" t="s">
        <v>196</v>
      </c>
      <c r="F563" s="3" t="s">
        <v>1785</v>
      </c>
      <c r="G563" s="3" t="s">
        <v>1785</v>
      </c>
    </row>
    <row r="564" spans="1:7" ht="45" customHeight="1" x14ac:dyDescent="0.25">
      <c r="A564" s="3" t="s">
        <v>1722</v>
      </c>
      <c r="B564" s="3" t="s">
        <v>8459</v>
      </c>
      <c r="C564" s="3" t="s">
        <v>1785</v>
      </c>
      <c r="D564" s="3" t="s">
        <v>196</v>
      </c>
      <c r="E564" s="3" t="s">
        <v>196</v>
      </c>
      <c r="F564" s="3" t="s">
        <v>1785</v>
      </c>
      <c r="G564" s="3" t="s">
        <v>1785</v>
      </c>
    </row>
    <row r="565" spans="1:7" ht="45" customHeight="1" x14ac:dyDescent="0.25">
      <c r="A565" s="3" t="s">
        <v>1723</v>
      </c>
      <c r="B565" s="3" t="s">
        <v>8460</v>
      </c>
      <c r="C565" s="3" t="s">
        <v>1785</v>
      </c>
      <c r="D565" s="3" t="s">
        <v>196</v>
      </c>
      <c r="E565" s="3" t="s">
        <v>196</v>
      </c>
      <c r="F565" s="3" t="s">
        <v>1785</v>
      </c>
      <c r="G565" s="3" t="s">
        <v>1785</v>
      </c>
    </row>
    <row r="566" spans="1:7" ht="45" customHeight="1" x14ac:dyDescent="0.25">
      <c r="A566" s="3" t="s">
        <v>1724</v>
      </c>
      <c r="B566" s="3" t="s">
        <v>8461</v>
      </c>
      <c r="C566" s="3" t="s">
        <v>1785</v>
      </c>
      <c r="D566" s="3" t="s">
        <v>196</v>
      </c>
      <c r="E566" s="3" t="s">
        <v>196</v>
      </c>
      <c r="F566" s="3" t="s">
        <v>1785</v>
      </c>
      <c r="G566" s="3" t="s">
        <v>1785</v>
      </c>
    </row>
    <row r="567" spans="1:7" ht="45" customHeight="1" x14ac:dyDescent="0.25">
      <c r="A567" s="3" t="s">
        <v>1725</v>
      </c>
      <c r="B567" s="3" t="s">
        <v>8462</v>
      </c>
      <c r="C567" s="3" t="s">
        <v>1785</v>
      </c>
      <c r="D567" s="3" t="s">
        <v>196</v>
      </c>
      <c r="E567" s="3" t="s">
        <v>196</v>
      </c>
      <c r="F567" s="3" t="s">
        <v>1785</v>
      </c>
      <c r="G567" s="3" t="s">
        <v>1785</v>
      </c>
    </row>
    <row r="568" spans="1:7" ht="45" customHeight="1" x14ac:dyDescent="0.25">
      <c r="A568" s="3" t="s">
        <v>1726</v>
      </c>
      <c r="B568" s="3" t="s">
        <v>8463</v>
      </c>
      <c r="C568" s="3" t="s">
        <v>1785</v>
      </c>
      <c r="D568" s="3" t="s">
        <v>196</v>
      </c>
      <c r="E568" s="3" t="s">
        <v>196</v>
      </c>
      <c r="F568" s="3" t="s">
        <v>1785</v>
      </c>
      <c r="G568" s="3" t="s">
        <v>1785</v>
      </c>
    </row>
    <row r="569" spans="1:7" ht="45" customHeight="1" x14ac:dyDescent="0.25">
      <c r="A569" s="3" t="s">
        <v>1727</v>
      </c>
      <c r="B569" s="3" t="s">
        <v>8464</v>
      </c>
      <c r="C569" s="3" t="s">
        <v>1785</v>
      </c>
      <c r="D569" s="3" t="s">
        <v>196</v>
      </c>
      <c r="E569" s="3" t="s">
        <v>196</v>
      </c>
      <c r="F569" s="3" t="s">
        <v>1785</v>
      </c>
      <c r="G569" s="3" t="s">
        <v>1785</v>
      </c>
    </row>
    <row r="570" spans="1:7" ht="45" customHeight="1" x14ac:dyDescent="0.25">
      <c r="A570" s="3" t="s">
        <v>1728</v>
      </c>
      <c r="B570" s="3" t="s">
        <v>8465</v>
      </c>
      <c r="C570" s="3" t="s">
        <v>1785</v>
      </c>
      <c r="D570" s="3" t="s">
        <v>196</v>
      </c>
      <c r="E570" s="3" t="s">
        <v>196</v>
      </c>
      <c r="F570" s="3" t="s">
        <v>1785</v>
      </c>
      <c r="G570" s="3" t="s">
        <v>1785</v>
      </c>
    </row>
    <row r="571" spans="1:7" ht="45" customHeight="1" x14ac:dyDescent="0.25">
      <c r="A571" s="3" t="s">
        <v>1729</v>
      </c>
      <c r="B571" s="3" t="s">
        <v>8466</v>
      </c>
      <c r="C571" s="3" t="s">
        <v>1785</v>
      </c>
      <c r="D571" s="3" t="s">
        <v>196</v>
      </c>
      <c r="E571" s="3" t="s">
        <v>196</v>
      </c>
      <c r="F571" s="3" t="s">
        <v>1785</v>
      </c>
      <c r="G571" s="3" t="s">
        <v>1785</v>
      </c>
    </row>
    <row r="572" spans="1:7" ht="45" customHeight="1" x14ac:dyDescent="0.25">
      <c r="A572" s="3" t="s">
        <v>1730</v>
      </c>
      <c r="B572" s="3" t="s">
        <v>8467</v>
      </c>
      <c r="C572" s="3" t="s">
        <v>1785</v>
      </c>
      <c r="D572" s="3" t="s">
        <v>196</v>
      </c>
      <c r="E572" s="3" t="s">
        <v>196</v>
      </c>
      <c r="F572" s="3" t="s">
        <v>1785</v>
      </c>
      <c r="G572" s="3" t="s">
        <v>1785</v>
      </c>
    </row>
    <row r="573" spans="1:7" ht="45" customHeight="1" x14ac:dyDescent="0.25">
      <c r="A573" s="3" t="s">
        <v>1731</v>
      </c>
      <c r="B573" s="3" t="s">
        <v>8468</v>
      </c>
      <c r="C573" s="3" t="s">
        <v>1785</v>
      </c>
      <c r="D573" s="3" t="s">
        <v>196</v>
      </c>
      <c r="E573" s="3" t="s">
        <v>196</v>
      </c>
      <c r="F573" s="3" t="s">
        <v>1785</v>
      </c>
      <c r="G573" s="3" t="s">
        <v>1785</v>
      </c>
    </row>
    <row r="574" spans="1:7" ht="45" customHeight="1" x14ac:dyDescent="0.25">
      <c r="A574" s="3" t="s">
        <v>1732</v>
      </c>
      <c r="B574" s="3" t="s">
        <v>8469</v>
      </c>
      <c r="C574" s="3" t="s">
        <v>1785</v>
      </c>
      <c r="D574" s="3" t="s">
        <v>196</v>
      </c>
      <c r="E574" s="3" t="s">
        <v>196</v>
      </c>
      <c r="F574" s="3" t="s">
        <v>1785</v>
      </c>
      <c r="G574" s="3" t="s">
        <v>1785</v>
      </c>
    </row>
    <row r="575" spans="1:7" ht="45" customHeight="1" x14ac:dyDescent="0.25">
      <c r="A575" s="3" t="s">
        <v>1733</v>
      </c>
      <c r="B575" s="3" t="s">
        <v>8470</v>
      </c>
      <c r="C575" s="3" t="s">
        <v>1785</v>
      </c>
      <c r="D575" s="3" t="s">
        <v>196</v>
      </c>
      <c r="E575" s="3" t="s">
        <v>196</v>
      </c>
      <c r="F575" s="3" t="s">
        <v>1785</v>
      </c>
      <c r="G575" s="3" t="s">
        <v>1785</v>
      </c>
    </row>
    <row r="576" spans="1:7" ht="45" customHeight="1" x14ac:dyDescent="0.25">
      <c r="A576" s="3" t="s">
        <v>1734</v>
      </c>
      <c r="B576" s="3" t="s">
        <v>8471</v>
      </c>
      <c r="C576" s="3" t="s">
        <v>1785</v>
      </c>
      <c r="D576" s="3" t="s">
        <v>196</v>
      </c>
      <c r="E576" s="3" t="s">
        <v>196</v>
      </c>
      <c r="F576" s="3" t="s">
        <v>1785</v>
      </c>
      <c r="G576" s="3" t="s">
        <v>1785</v>
      </c>
    </row>
    <row r="577" spans="1:7" ht="45" customHeight="1" x14ac:dyDescent="0.25">
      <c r="A577" s="3" t="s">
        <v>1735</v>
      </c>
      <c r="B577" s="3" t="s">
        <v>8472</v>
      </c>
      <c r="C577" s="3" t="s">
        <v>1785</v>
      </c>
      <c r="D577" s="3" t="s">
        <v>196</v>
      </c>
      <c r="E577" s="3" t="s">
        <v>196</v>
      </c>
      <c r="F577" s="3" t="s">
        <v>1785</v>
      </c>
      <c r="G577" s="3" t="s">
        <v>1785</v>
      </c>
    </row>
    <row r="578" spans="1:7" ht="45" customHeight="1" x14ac:dyDescent="0.25">
      <c r="A578" s="3" t="s">
        <v>1736</v>
      </c>
      <c r="B578" s="3" t="s">
        <v>8473</v>
      </c>
      <c r="C578" s="3" t="s">
        <v>1785</v>
      </c>
      <c r="D578" s="3" t="s">
        <v>196</v>
      </c>
      <c r="E578" s="3" t="s">
        <v>196</v>
      </c>
      <c r="F578" s="3" t="s">
        <v>1785</v>
      </c>
      <c r="G578" s="3" t="s">
        <v>1785</v>
      </c>
    </row>
    <row r="579" spans="1:7" ht="45" customHeight="1" x14ac:dyDescent="0.25">
      <c r="A579" s="3" t="s">
        <v>1737</v>
      </c>
      <c r="B579" s="3" t="s">
        <v>8474</v>
      </c>
      <c r="C579" s="3" t="s">
        <v>1785</v>
      </c>
      <c r="D579" s="3" t="s">
        <v>196</v>
      </c>
      <c r="E579" s="3" t="s">
        <v>196</v>
      </c>
      <c r="F579" s="3" t="s">
        <v>1785</v>
      </c>
      <c r="G579" s="3" t="s">
        <v>1785</v>
      </c>
    </row>
    <row r="580" spans="1:7" ht="45" customHeight="1" x14ac:dyDescent="0.25">
      <c r="A580" s="3" t="s">
        <v>1738</v>
      </c>
      <c r="B580" s="3" t="s">
        <v>8475</v>
      </c>
      <c r="C580" s="3" t="s">
        <v>1785</v>
      </c>
      <c r="D580" s="3" t="s">
        <v>196</v>
      </c>
      <c r="E580" s="3" t="s">
        <v>196</v>
      </c>
      <c r="F580" s="3" t="s">
        <v>1785</v>
      </c>
      <c r="G580" s="3" t="s">
        <v>1785</v>
      </c>
    </row>
    <row r="581" spans="1:7" ht="45" customHeight="1" x14ac:dyDescent="0.25">
      <c r="A581" s="3" t="s">
        <v>1739</v>
      </c>
      <c r="B581" s="3" t="s">
        <v>8476</v>
      </c>
      <c r="C581" s="3" t="s">
        <v>1785</v>
      </c>
      <c r="D581" s="3" t="s">
        <v>196</v>
      </c>
      <c r="E581" s="3" t="s">
        <v>196</v>
      </c>
      <c r="F581" s="3" t="s">
        <v>1785</v>
      </c>
      <c r="G581" s="3" t="s">
        <v>1785</v>
      </c>
    </row>
    <row r="582" spans="1:7" ht="45" customHeight="1" x14ac:dyDescent="0.25">
      <c r="A582" s="3" t="s">
        <v>1740</v>
      </c>
      <c r="B582" s="3" t="s">
        <v>8477</v>
      </c>
      <c r="C582" s="3" t="s">
        <v>1785</v>
      </c>
      <c r="D582" s="3" t="s">
        <v>196</v>
      </c>
      <c r="E582" s="3" t="s">
        <v>196</v>
      </c>
      <c r="F582" s="3" t="s">
        <v>1785</v>
      </c>
      <c r="G582" s="3" t="s">
        <v>1785</v>
      </c>
    </row>
    <row r="583" spans="1:7" ht="45" customHeight="1" x14ac:dyDescent="0.25">
      <c r="A583" s="3" t="s">
        <v>1741</v>
      </c>
      <c r="B583" s="3" t="s">
        <v>8478</v>
      </c>
      <c r="C583" s="3" t="s">
        <v>1785</v>
      </c>
      <c r="D583" s="3" t="s">
        <v>196</v>
      </c>
      <c r="E583" s="3" t="s">
        <v>196</v>
      </c>
      <c r="F583" s="3" t="s">
        <v>1785</v>
      </c>
      <c r="G583" s="3" t="s">
        <v>1785</v>
      </c>
    </row>
    <row r="584" spans="1:7" ht="45" customHeight="1" x14ac:dyDescent="0.25">
      <c r="A584" s="3" t="s">
        <v>1742</v>
      </c>
      <c r="B584" s="3" t="s">
        <v>8479</v>
      </c>
      <c r="C584" s="3" t="s">
        <v>1785</v>
      </c>
      <c r="D584" s="3" t="s">
        <v>196</v>
      </c>
      <c r="E584" s="3" t="s">
        <v>196</v>
      </c>
      <c r="F584" s="3" t="s">
        <v>1785</v>
      </c>
      <c r="G584" s="3" t="s">
        <v>1785</v>
      </c>
    </row>
    <row r="585" spans="1:7" ht="45" customHeight="1" x14ac:dyDescent="0.25">
      <c r="A585" s="3" t="s">
        <v>1743</v>
      </c>
      <c r="B585" s="3" t="s">
        <v>8480</v>
      </c>
      <c r="C585" s="3" t="s">
        <v>1785</v>
      </c>
      <c r="D585" s="3" t="s">
        <v>196</v>
      </c>
      <c r="E585" s="3" t="s">
        <v>196</v>
      </c>
      <c r="F585" s="3" t="s">
        <v>1785</v>
      </c>
      <c r="G585" s="3" t="s">
        <v>1785</v>
      </c>
    </row>
    <row r="586" spans="1:7" ht="45" customHeight="1" x14ac:dyDescent="0.25">
      <c r="A586" s="3" t="s">
        <v>1744</v>
      </c>
      <c r="B586" s="3" t="s">
        <v>8481</v>
      </c>
      <c r="C586" s="3" t="s">
        <v>1785</v>
      </c>
      <c r="D586" s="3" t="s">
        <v>196</v>
      </c>
      <c r="E586" s="3" t="s">
        <v>196</v>
      </c>
      <c r="F586" s="3" t="s">
        <v>1785</v>
      </c>
      <c r="G586" s="3" t="s">
        <v>1785</v>
      </c>
    </row>
    <row r="587" spans="1:7" ht="45" customHeight="1" x14ac:dyDescent="0.25">
      <c r="A587" s="3" t="s">
        <v>1745</v>
      </c>
      <c r="B587" s="3" t="s">
        <v>8482</v>
      </c>
      <c r="C587" s="3" t="s">
        <v>1785</v>
      </c>
      <c r="D587" s="3" t="s">
        <v>196</v>
      </c>
      <c r="E587" s="3" t="s">
        <v>196</v>
      </c>
      <c r="F587" s="3" t="s">
        <v>1785</v>
      </c>
      <c r="G587" s="3" t="s">
        <v>1785</v>
      </c>
    </row>
    <row r="588" spans="1:7" ht="45" customHeight="1" x14ac:dyDescent="0.25">
      <c r="A588" s="3" t="s">
        <v>1746</v>
      </c>
      <c r="B588" s="3" t="s">
        <v>8483</v>
      </c>
      <c r="C588" s="3" t="s">
        <v>1785</v>
      </c>
      <c r="D588" s="3" t="s">
        <v>196</v>
      </c>
      <c r="E588" s="3" t="s">
        <v>196</v>
      </c>
      <c r="F588" s="3" t="s">
        <v>1785</v>
      </c>
      <c r="G588" s="3" t="s">
        <v>1785</v>
      </c>
    </row>
    <row r="589" spans="1:7" ht="45" customHeight="1" x14ac:dyDescent="0.25">
      <c r="A589" s="3" t="s">
        <v>1747</v>
      </c>
      <c r="B589" s="3" t="s">
        <v>8484</v>
      </c>
      <c r="C589" s="3" t="s">
        <v>1785</v>
      </c>
      <c r="D589" s="3" t="s">
        <v>196</v>
      </c>
      <c r="E589" s="3" t="s">
        <v>196</v>
      </c>
      <c r="F589" s="3" t="s">
        <v>1785</v>
      </c>
      <c r="G589" s="3" t="s">
        <v>1785</v>
      </c>
    </row>
    <row r="590" spans="1:7" ht="45" customHeight="1" x14ac:dyDescent="0.25">
      <c r="A590" s="3" t="s">
        <v>1748</v>
      </c>
      <c r="B590" s="3" t="s">
        <v>8485</v>
      </c>
      <c r="C590" s="3" t="s">
        <v>1785</v>
      </c>
      <c r="D590" s="3" t="s">
        <v>196</v>
      </c>
      <c r="E590" s="3" t="s">
        <v>196</v>
      </c>
      <c r="F590" s="3" t="s">
        <v>1785</v>
      </c>
      <c r="G590" s="3" t="s">
        <v>1785</v>
      </c>
    </row>
    <row r="591" spans="1:7" ht="45" customHeight="1" x14ac:dyDescent="0.25">
      <c r="A591" s="3" t="s">
        <v>1749</v>
      </c>
      <c r="B591" s="3" t="s">
        <v>8486</v>
      </c>
      <c r="C591" s="3" t="s">
        <v>1785</v>
      </c>
      <c r="D591" s="3" t="s">
        <v>196</v>
      </c>
      <c r="E591" s="3" t="s">
        <v>196</v>
      </c>
      <c r="F591" s="3" t="s">
        <v>1785</v>
      </c>
      <c r="G591" s="3" t="s">
        <v>1785</v>
      </c>
    </row>
    <row r="592" spans="1:7" ht="45" customHeight="1" x14ac:dyDescent="0.25">
      <c r="A592" s="3" t="s">
        <v>1750</v>
      </c>
      <c r="B592" s="3" t="s">
        <v>8487</v>
      </c>
      <c r="C592" s="3" t="s">
        <v>1785</v>
      </c>
      <c r="D592" s="3" t="s">
        <v>196</v>
      </c>
      <c r="E592" s="3" t="s">
        <v>196</v>
      </c>
      <c r="F592" s="3" t="s">
        <v>1785</v>
      </c>
      <c r="G592" s="3" t="s">
        <v>1785</v>
      </c>
    </row>
    <row r="593" spans="1:7" ht="45" customHeight="1" x14ac:dyDescent="0.25">
      <c r="A593" s="3" t="s">
        <v>1751</v>
      </c>
      <c r="B593" s="3" t="s">
        <v>8488</v>
      </c>
      <c r="C593" s="3" t="s">
        <v>1785</v>
      </c>
      <c r="D593" s="3" t="s">
        <v>196</v>
      </c>
      <c r="E593" s="3" t="s">
        <v>196</v>
      </c>
      <c r="F593" s="3" t="s">
        <v>1785</v>
      </c>
      <c r="G593" s="3" t="s">
        <v>1785</v>
      </c>
    </row>
    <row r="594" spans="1:7" ht="45" customHeight="1" x14ac:dyDescent="0.25">
      <c r="A594" s="3" t="s">
        <v>1752</v>
      </c>
      <c r="B594" s="3" t="s">
        <v>8489</v>
      </c>
      <c r="C594" s="3" t="s">
        <v>1785</v>
      </c>
      <c r="D594" s="3" t="s">
        <v>196</v>
      </c>
      <c r="E594" s="3" t="s">
        <v>196</v>
      </c>
      <c r="F594" s="3" t="s">
        <v>1785</v>
      </c>
      <c r="G594" s="3" t="s">
        <v>1785</v>
      </c>
    </row>
    <row r="595" spans="1:7" ht="45" customHeight="1" x14ac:dyDescent="0.25">
      <c r="A595" s="3" t="s">
        <v>1753</v>
      </c>
      <c r="B595" s="3" t="s">
        <v>8490</v>
      </c>
      <c r="C595" s="3" t="s">
        <v>1785</v>
      </c>
      <c r="D595" s="3" t="s">
        <v>196</v>
      </c>
      <c r="E595" s="3" t="s">
        <v>196</v>
      </c>
      <c r="F595" s="3" t="s">
        <v>1785</v>
      </c>
      <c r="G595" s="3" t="s">
        <v>1785</v>
      </c>
    </row>
    <row r="596" spans="1:7" ht="45" customHeight="1" x14ac:dyDescent="0.25">
      <c r="A596" s="3" t="s">
        <v>1754</v>
      </c>
      <c r="B596" s="3" t="s">
        <v>8491</v>
      </c>
      <c r="C596" s="3" t="s">
        <v>1785</v>
      </c>
      <c r="D596" s="3" t="s">
        <v>196</v>
      </c>
      <c r="E596" s="3" t="s">
        <v>196</v>
      </c>
      <c r="F596" s="3" t="s">
        <v>1785</v>
      </c>
      <c r="G596" s="3" t="s">
        <v>1785</v>
      </c>
    </row>
    <row r="597" spans="1:7" ht="45" customHeight="1" x14ac:dyDescent="0.25">
      <c r="A597" s="3" t="s">
        <v>1755</v>
      </c>
      <c r="B597" s="3" t="s">
        <v>8492</v>
      </c>
      <c r="C597" s="3" t="s">
        <v>1785</v>
      </c>
      <c r="D597" s="3" t="s">
        <v>196</v>
      </c>
      <c r="E597" s="3" t="s">
        <v>196</v>
      </c>
      <c r="F597" s="3" t="s">
        <v>1785</v>
      </c>
      <c r="G597" s="3" t="s">
        <v>1785</v>
      </c>
    </row>
    <row r="598" spans="1:7" ht="45" customHeight="1" x14ac:dyDescent="0.25">
      <c r="A598" s="3" t="s">
        <v>1756</v>
      </c>
      <c r="B598" s="3" t="s">
        <v>8493</v>
      </c>
      <c r="C598" s="3" t="s">
        <v>1785</v>
      </c>
      <c r="D598" s="3" t="s">
        <v>196</v>
      </c>
      <c r="E598" s="3" t="s">
        <v>196</v>
      </c>
      <c r="F598" s="3" t="s">
        <v>1785</v>
      </c>
      <c r="G598" s="3" t="s">
        <v>1785</v>
      </c>
    </row>
    <row r="599" spans="1:7" ht="45" customHeight="1" x14ac:dyDescent="0.25">
      <c r="A599" s="3" t="s">
        <v>1757</v>
      </c>
      <c r="B599" s="3" t="s">
        <v>8494</v>
      </c>
      <c r="C599" s="3" t="s">
        <v>1785</v>
      </c>
      <c r="D599" s="3" t="s">
        <v>196</v>
      </c>
      <c r="E599" s="3" t="s">
        <v>196</v>
      </c>
      <c r="F599" s="3" t="s">
        <v>1785</v>
      </c>
      <c r="G599" s="3" t="s">
        <v>1785</v>
      </c>
    </row>
    <row r="600" spans="1:7" ht="45" customHeight="1" x14ac:dyDescent="0.25">
      <c r="A600" s="3" t="s">
        <v>1758</v>
      </c>
      <c r="B600" s="3" t="s">
        <v>8495</v>
      </c>
      <c r="C600" s="3" t="s">
        <v>1785</v>
      </c>
      <c r="D600" s="3" t="s">
        <v>196</v>
      </c>
      <c r="E600" s="3" t="s">
        <v>196</v>
      </c>
      <c r="F600" s="3" t="s">
        <v>1785</v>
      </c>
      <c r="G600" s="3" t="s">
        <v>1785</v>
      </c>
    </row>
    <row r="601" spans="1:7" ht="45" customHeight="1" x14ac:dyDescent="0.25">
      <c r="A601" s="3" t="s">
        <v>1759</v>
      </c>
      <c r="B601" s="3" t="s">
        <v>8496</v>
      </c>
      <c r="C601" s="3" t="s">
        <v>1785</v>
      </c>
      <c r="D601" s="3" t="s">
        <v>196</v>
      </c>
      <c r="E601" s="3" t="s">
        <v>196</v>
      </c>
      <c r="F601" s="3" t="s">
        <v>1785</v>
      </c>
      <c r="G601" s="3" t="s">
        <v>1785</v>
      </c>
    </row>
    <row r="602" spans="1:7" ht="45" customHeight="1" x14ac:dyDescent="0.25">
      <c r="A602" s="3" t="s">
        <v>1760</v>
      </c>
      <c r="B602" s="3" t="s">
        <v>8497</v>
      </c>
      <c r="C602" s="3" t="s">
        <v>1785</v>
      </c>
      <c r="D602" s="3" t="s">
        <v>196</v>
      </c>
      <c r="E602" s="3" t="s">
        <v>196</v>
      </c>
      <c r="F602" s="3" t="s">
        <v>1785</v>
      </c>
      <c r="G602" s="3" t="s">
        <v>1785</v>
      </c>
    </row>
    <row r="603" spans="1:7" ht="45" customHeight="1" x14ac:dyDescent="0.25">
      <c r="A603" s="3" t="s">
        <v>1761</v>
      </c>
      <c r="B603" s="3" t="s">
        <v>8498</v>
      </c>
      <c r="C603" s="3" t="s">
        <v>1785</v>
      </c>
      <c r="D603" s="3" t="s">
        <v>196</v>
      </c>
      <c r="E603" s="3" t="s">
        <v>196</v>
      </c>
      <c r="F603" s="3" t="s">
        <v>1785</v>
      </c>
      <c r="G603" s="3" t="s">
        <v>1785</v>
      </c>
    </row>
    <row r="604" spans="1:7" ht="45" customHeight="1" x14ac:dyDescent="0.25">
      <c r="A604" s="3" t="s">
        <v>1762</v>
      </c>
      <c r="B604" s="3" t="s">
        <v>8499</v>
      </c>
      <c r="C604" s="3" t="s">
        <v>1785</v>
      </c>
      <c r="D604" s="3" t="s">
        <v>196</v>
      </c>
      <c r="E604" s="3" t="s">
        <v>196</v>
      </c>
      <c r="F604" s="3" t="s">
        <v>1785</v>
      </c>
      <c r="G604" s="3" t="s">
        <v>1785</v>
      </c>
    </row>
    <row r="605" spans="1:7" ht="45" customHeight="1" x14ac:dyDescent="0.25">
      <c r="A605" s="3" t="s">
        <v>1763</v>
      </c>
      <c r="B605" s="3" t="s">
        <v>8500</v>
      </c>
      <c r="C605" s="3" t="s">
        <v>1785</v>
      </c>
      <c r="D605" s="3" t="s">
        <v>196</v>
      </c>
      <c r="E605" s="3" t="s">
        <v>196</v>
      </c>
      <c r="F605" s="3" t="s">
        <v>1785</v>
      </c>
      <c r="G605" s="3" t="s">
        <v>1785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0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7" bestFit="1" customWidth="1"/>
    <col min="3" max="3" width="49.28515625" bestFit="1" customWidth="1"/>
    <col min="4" max="4" width="47.42578125" bestFit="1" customWidth="1"/>
    <col min="5" max="5" width="46.42578125" bestFit="1" customWidth="1"/>
    <col min="6" max="6" width="51.85546875" bestFit="1" customWidth="1"/>
    <col min="7" max="7" width="47.57031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8501</v>
      </c>
      <c r="D2" t="s">
        <v>8502</v>
      </c>
      <c r="E2" t="s">
        <v>8503</v>
      </c>
      <c r="F2" t="s">
        <v>8504</v>
      </c>
      <c r="G2" t="s">
        <v>8505</v>
      </c>
    </row>
    <row r="3" spans="1:7" x14ac:dyDescent="0.25">
      <c r="A3" s="1" t="s">
        <v>1778</v>
      </c>
      <c r="B3" s="1"/>
      <c r="C3" s="1" t="s">
        <v>8506</v>
      </c>
      <c r="D3" s="1" t="s">
        <v>8507</v>
      </c>
      <c r="E3" s="1" t="s">
        <v>8508</v>
      </c>
      <c r="F3" s="1" t="s">
        <v>8509</v>
      </c>
      <c r="G3" s="1" t="s">
        <v>8510</v>
      </c>
    </row>
    <row r="4" spans="1:7" ht="45" customHeight="1" x14ac:dyDescent="0.25">
      <c r="A4" s="3" t="s">
        <v>93</v>
      </c>
      <c r="B4" s="3" t="s">
        <v>8511</v>
      </c>
      <c r="C4" s="3" t="s">
        <v>1785</v>
      </c>
      <c r="D4" s="3" t="s">
        <v>196</v>
      </c>
      <c r="E4" s="3" t="s">
        <v>196</v>
      </c>
      <c r="F4" s="3" t="s">
        <v>1785</v>
      </c>
      <c r="G4" s="3" t="s">
        <v>1785</v>
      </c>
    </row>
    <row r="5" spans="1:7" ht="45" customHeight="1" x14ac:dyDescent="0.25">
      <c r="A5" s="3" t="s">
        <v>105</v>
      </c>
      <c r="B5" s="3" t="s">
        <v>8512</v>
      </c>
      <c r="C5" s="3" t="s">
        <v>1785</v>
      </c>
      <c r="D5" s="3" t="s">
        <v>196</v>
      </c>
      <c r="E5" s="3" t="s">
        <v>196</v>
      </c>
      <c r="F5" s="3" t="s">
        <v>1785</v>
      </c>
      <c r="G5" s="3" t="s">
        <v>1785</v>
      </c>
    </row>
    <row r="6" spans="1:7" ht="45" customHeight="1" x14ac:dyDescent="0.25">
      <c r="A6" s="3" t="s">
        <v>114</v>
      </c>
      <c r="B6" s="3" t="s">
        <v>8513</v>
      </c>
      <c r="C6" s="3" t="s">
        <v>1785</v>
      </c>
      <c r="D6" s="3" t="s">
        <v>196</v>
      </c>
      <c r="E6" s="3" t="s">
        <v>196</v>
      </c>
      <c r="F6" s="3" t="s">
        <v>1785</v>
      </c>
      <c r="G6" s="3" t="s">
        <v>1785</v>
      </c>
    </row>
    <row r="7" spans="1:7" ht="45" customHeight="1" x14ac:dyDescent="0.25">
      <c r="A7" s="3" t="s">
        <v>117</v>
      </c>
      <c r="B7" s="3" t="s">
        <v>8514</v>
      </c>
      <c r="C7" s="3" t="s">
        <v>1785</v>
      </c>
      <c r="D7" s="3" t="s">
        <v>196</v>
      </c>
      <c r="E7" s="3" t="s">
        <v>196</v>
      </c>
      <c r="F7" s="3" t="s">
        <v>1785</v>
      </c>
      <c r="G7" s="3" t="s">
        <v>1785</v>
      </c>
    </row>
    <row r="8" spans="1:7" ht="45" customHeight="1" x14ac:dyDescent="0.25">
      <c r="A8" s="3" t="s">
        <v>126</v>
      </c>
      <c r="B8" s="3" t="s">
        <v>8515</v>
      </c>
      <c r="C8" s="3" t="s">
        <v>1785</v>
      </c>
      <c r="D8" s="3" t="s">
        <v>196</v>
      </c>
      <c r="E8" s="3" t="s">
        <v>196</v>
      </c>
      <c r="F8" s="3" t="s">
        <v>1785</v>
      </c>
      <c r="G8" s="3" t="s">
        <v>1785</v>
      </c>
    </row>
    <row r="9" spans="1:7" ht="45" customHeight="1" x14ac:dyDescent="0.25">
      <c r="A9" s="3" t="s">
        <v>134</v>
      </c>
      <c r="B9" s="3" t="s">
        <v>8516</v>
      </c>
      <c r="C9" s="3" t="s">
        <v>1785</v>
      </c>
      <c r="D9" s="3" t="s">
        <v>196</v>
      </c>
      <c r="E9" s="3" t="s">
        <v>196</v>
      </c>
      <c r="F9" s="3" t="s">
        <v>1785</v>
      </c>
      <c r="G9" s="3" t="s">
        <v>1785</v>
      </c>
    </row>
    <row r="10" spans="1:7" ht="45" customHeight="1" x14ac:dyDescent="0.25">
      <c r="A10" s="3" t="s">
        <v>141</v>
      </c>
      <c r="B10" s="3" t="s">
        <v>8517</v>
      </c>
      <c r="C10" s="3" t="s">
        <v>1785</v>
      </c>
      <c r="D10" s="3" t="s">
        <v>196</v>
      </c>
      <c r="E10" s="3" t="s">
        <v>196</v>
      </c>
      <c r="F10" s="3" t="s">
        <v>1785</v>
      </c>
      <c r="G10" s="3" t="s">
        <v>1785</v>
      </c>
    </row>
    <row r="11" spans="1:7" ht="45" customHeight="1" x14ac:dyDescent="0.25">
      <c r="A11" s="3" t="s">
        <v>148</v>
      </c>
      <c r="B11" s="3" t="s">
        <v>8518</v>
      </c>
      <c r="C11" s="3" t="s">
        <v>1785</v>
      </c>
      <c r="D11" s="3" t="s">
        <v>196</v>
      </c>
      <c r="E11" s="3" t="s">
        <v>196</v>
      </c>
      <c r="F11" s="3" t="s">
        <v>1785</v>
      </c>
      <c r="G11" s="3" t="s">
        <v>1785</v>
      </c>
    </row>
    <row r="12" spans="1:7" ht="45" customHeight="1" x14ac:dyDescent="0.25">
      <c r="A12" s="3" t="s">
        <v>156</v>
      </c>
      <c r="B12" s="3" t="s">
        <v>8519</v>
      </c>
      <c r="C12" s="3" t="s">
        <v>1785</v>
      </c>
      <c r="D12" s="3" t="s">
        <v>196</v>
      </c>
      <c r="E12" s="3" t="s">
        <v>196</v>
      </c>
      <c r="F12" s="3" t="s">
        <v>1785</v>
      </c>
      <c r="G12" s="3" t="s">
        <v>1785</v>
      </c>
    </row>
    <row r="13" spans="1:7" ht="45" customHeight="1" x14ac:dyDescent="0.25">
      <c r="A13" s="3" t="s">
        <v>163</v>
      </c>
      <c r="B13" s="3" t="s">
        <v>8520</v>
      </c>
      <c r="C13" s="3" t="s">
        <v>1785</v>
      </c>
      <c r="D13" s="3" t="s">
        <v>196</v>
      </c>
      <c r="E13" s="3" t="s">
        <v>196</v>
      </c>
      <c r="F13" s="3" t="s">
        <v>1785</v>
      </c>
      <c r="G13" s="3" t="s">
        <v>1785</v>
      </c>
    </row>
    <row r="14" spans="1:7" ht="45" customHeight="1" x14ac:dyDescent="0.25">
      <c r="A14" s="3" t="s">
        <v>172</v>
      </c>
      <c r="B14" s="3" t="s">
        <v>8521</v>
      </c>
      <c r="C14" s="3" t="s">
        <v>1785</v>
      </c>
      <c r="D14" s="3" t="s">
        <v>196</v>
      </c>
      <c r="E14" s="3" t="s">
        <v>196</v>
      </c>
      <c r="F14" s="3" t="s">
        <v>1785</v>
      </c>
      <c r="G14" s="3" t="s">
        <v>1785</v>
      </c>
    </row>
    <row r="15" spans="1:7" ht="45" customHeight="1" x14ac:dyDescent="0.25">
      <c r="A15" s="3" t="s">
        <v>177</v>
      </c>
      <c r="B15" s="3" t="s">
        <v>8522</v>
      </c>
      <c r="C15" s="3" t="s">
        <v>1785</v>
      </c>
      <c r="D15" s="3" t="s">
        <v>196</v>
      </c>
      <c r="E15" s="3" t="s">
        <v>196</v>
      </c>
      <c r="F15" s="3" t="s">
        <v>1785</v>
      </c>
      <c r="G15" s="3" t="s">
        <v>1785</v>
      </c>
    </row>
    <row r="16" spans="1:7" ht="45" customHeight="1" x14ac:dyDescent="0.25">
      <c r="A16" s="3" t="s">
        <v>186</v>
      </c>
      <c r="B16" s="3" t="s">
        <v>8523</v>
      </c>
      <c r="C16" s="3" t="s">
        <v>1785</v>
      </c>
      <c r="D16" s="3" t="s">
        <v>196</v>
      </c>
      <c r="E16" s="3" t="s">
        <v>196</v>
      </c>
      <c r="F16" s="3" t="s">
        <v>1785</v>
      </c>
      <c r="G16" s="3" t="s">
        <v>1785</v>
      </c>
    </row>
    <row r="17" spans="1:7" ht="45" customHeight="1" x14ac:dyDescent="0.25">
      <c r="A17" s="3" t="s">
        <v>192</v>
      </c>
      <c r="B17" s="3" t="s">
        <v>8524</v>
      </c>
      <c r="C17" s="3" t="s">
        <v>1785</v>
      </c>
      <c r="D17" s="3" t="s">
        <v>196</v>
      </c>
      <c r="E17" s="3" t="s">
        <v>196</v>
      </c>
      <c r="F17" s="3" t="s">
        <v>1785</v>
      </c>
      <c r="G17" s="3" t="s">
        <v>1785</v>
      </c>
    </row>
    <row r="18" spans="1:7" ht="45" customHeight="1" x14ac:dyDescent="0.25">
      <c r="A18" s="3" t="s">
        <v>199</v>
      </c>
      <c r="B18" s="3" t="s">
        <v>8525</v>
      </c>
      <c r="C18" s="3" t="s">
        <v>1785</v>
      </c>
      <c r="D18" s="3" t="s">
        <v>196</v>
      </c>
      <c r="E18" s="3" t="s">
        <v>196</v>
      </c>
      <c r="F18" s="3" t="s">
        <v>1785</v>
      </c>
      <c r="G18" s="3" t="s">
        <v>1785</v>
      </c>
    </row>
    <row r="19" spans="1:7" ht="45" customHeight="1" x14ac:dyDescent="0.25">
      <c r="A19" s="3" t="s">
        <v>206</v>
      </c>
      <c r="B19" s="3" t="s">
        <v>8526</v>
      </c>
      <c r="C19" s="3" t="s">
        <v>1785</v>
      </c>
      <c r="D19" s="3" t="s">
        <v>196</v>
      </c>
      <c r="E19" s="3" t="s">
        <v>196</v>
      </c>
      <c r="F19" s="3" t="s">
        <v>1785</v>
      </c>
      <c r="G19" s="3" t="s">
        <v>1785</v>
      </c>
    </row>
    <row r="20" spans="1:7" ht="45" customHeight="1" x14ac:dyDescent="0.25">
      <c r="A20" s="3" t="s">
        <v>214</v>
      </c>
      <c r="B20" s="3" t="s">
        <v>8527</v>
      </c>
      <c r="C20" s="3" t="s">
        <v>1785</v>
      </c>
      <c r="D20" s="3" t="s">
        <v>196</v>
      </c>
      <c r="E20" s="3" t="s">
        <v>196</v>
      </c>
      <c r="F20" s="3" t="s">
        <v>1785</v>
      </c>
      <c r="G20" s="3" t="s">
        <v>1785</v>
      </c>
    </row>
    <row r="21" spans="1:7" ht="45" customHeight="1" x14ac:dyDescent="0.25">
      <c r="A21" s="3" t="s">
        <v>221</v>
      </c>
      <c r="B21" s="3" t="s">
        <v>8528</v>
      </c>
      <c r="C21" s="3" t="s">
        <v>1785</v>
      </c>
      <c r="D21" s="3" t="s">
        <v>196</v>
      </c>
      <c r="E21" s="3" t="s">
        <v>196</v>
      </c>
      <c r="F21" s="3" t="s">
        <v>1785</v>
      </c>
      <c r="G21" s="3" t="s">
        <v>1785</v>
      </c>
    </row>
    <row r="22" spans="1:7" ht="45" customHeight="1" x14ac:dyDescent="0.25">
      <c r="A22" s="3" t="s">
        <v>227</v>
      </c>
      <c r="B22" s="3" t="s">
        <v>8529</v>
      </c>
      <c r="C22" s="3" t="s">
        <v>1785</v>
      </c>
      <c r="D22" s="3" t="s">
        <v>196</v>
      </c>
      <c r="E22" s="3" t="s">
        <v>196</v>
      </c>
      <c r="F22" s="3" t="s">
        <v>1785</v>
      </c>
      <c r="G22" s="3" t="s">
        <v>1785</v>
      </c>
    </row>
    <row r="23" spans="1:7" ht="45" customHeight="1" x14ac:dyDescent="0.25">
      <c r="A23" s="3" t="s">
        <v>232</v>
      </c>
      <c r="B23" s="3" t="s">
        <v>8530</v>
      </c>
      <c r="C23" s="3" t="s">
        <v>1785</v>
      </c>
      <c r="D23" s="3" t="s">
        <v>196</v>
      </c>
      <c r="E23" s="3" t="s">
        <v>196</v>
      </c>
      <c r="F23" s="3" t="s">
        <v>1785</v>
      </c>
      <c r="G23" s="3" t="s">
        <v>1785</v>
      </c>
    </row>
    <row r="24" spans="1:7" ht="45" customHeight="1" x14ac:dyDescent="0.25">
      <c r="A24" s="3" t="s">
        <v>241</v>
      </c>
      <c r="B24" s="3" t="s">
        <v>8531</v>
      </c>
      <c r="C24" s="3" t="s">
        <v>1785</v>
      </c>
      <c r="D24" s="3" t="s">
        <v>196</v>
      </c>
      <c r="E24" s="3" t="s">
        <v>196</v>
      </c>
      <c r="F24" s="3" t="s">
        <v>1785</v>
      </c>
      <c r="G24" s="3" t="s">
        <v>1785</v>
      </c>
    </row>
    <row r="25" spans="1:7" ht="45" customHeight="1" x14ac:dyDescent="0.25">
      <c r="A25" s="3" t="s">
        <v>247</v>
      </c>
      <c r="B25" s="3" t="s">
        <v>8532</v>
      </c>
      <c r="C25" s="3" t="s">
        <v>1785</v>
      </c>
      <c r="D25" s="3" t="s">
        <v>196</v>
      </c>
      <c r="E25" s="3" t="s">
        <v>196</v>
      </c>
      <c r="F25" s="3" t="s">
        <v>1785</v>
      </c>
      <c r="G25" s="3" t="s">
        <v>1785</v>
      </c>
    </row>
    <row r="26" spans="1:7" ht="45" customHeight="1" x14ac:dyDescent="0.25">
      <c r="A26" s="3" t="s">
        <v>252</v>
      </c>
      <c r="B26" s="3" t="s">
        <v>8533</v>
      </c>
      <c r="C26" s="3" t="s">
        <v>1785</v>
      </c>
      <c r="D26" s="3" t="s">
        <v>196</v>
      </c>
      <c r="E26" s="3" t="s">
        <v>196</v>
      </c>
      <c r="F26" s="3" t="s">
        <v>1785</v>
      </c>
      <c r="G26" s="3" t="s">
        <v>1785</v>
      </c>
    </row>
    <row r="27" spans="1:7" ht="45" customHeight="1" x14ac:dyDescent="0.25">
      <c r="A27" s="3" t="s">
        <v>256</v>
      </c>
      <c r="B27" s="3" t="s">
        <v>8534</v>
      </c>
      <c r="C27" s="3" t="s">
        <v>1785</v>
      </c>
      <c r="D27" s="3" t="s">
        <v>196</v>
      </c>
      <c r="E27" s="3" t="s">
        <v>196</v>
      </c>
      <c r="F27" s="3" t="s">
        <v>1785</v>
      </c>
      <c r="G27" s="3" t="s">
        <v>1785</v>
      </c>
    </row>
    <row r="28" spans="1:7" ht="45" customHeight="1" x14ac:dyDescent="0.25">
      <c r="A28" s="3" t="s">
        <v>261</v>
      </c>
      <c r="B28" s="3" t="s">
        <v>8535</v>
      </c>
      <c r="C28" s="3" t="s">
        <v>1785</v>
      </c>
      <c r="D28" s="3" t="s">
        <v>196</v>
      </c>
      <c r="E28" s="3" t="s">
        <v>196</v>
      </c>
      <c r="F28" s="3" t="s">
        <v>1785</v>
      </c>
      <c r="G28" s="3" t="s">
        <v>1785</v>
      </c>
    </row>
    <row r="29" spans="1:7" ht="45" customHeight="1" x14ac:dyDescent="0.25">
      <c r="A29" s="3" t="s">
        <v>265</v>
      </c>
      <c r="B29" s="3" t="s">
        <v>8536</v>
      </c>
      <c r="C29" s="3" t="s">
        <v>1785</v>
      </c>
      <c r="D29" s="3" t="s">
        <v>196</v>
      </c>
      <c r="E29" s="3" t="s">
        <v>196</v>
      </c>
      <c r="F29" s="3" t="s">
        <v>1785</v>
      </c>
      <c r="G29" s="3" t="s">
        <v>1785</v>
      </c>
    </row>
    <row r="30" spans="1:7" ht="45" customHeight="1" x14ac:dyDescent="0.25">
      <c r="A30" s="3" t="s">
        <v>272</v>
      </c>
      <c r="B30" s="3" t="s">
        <v>8537</v>
      </c>
      <c r="C30" s="3" t="s">
        <v>1785</v>
      </c>
      <c r="D30" s="3" t="s">
        <v>196</v>
      </c>
      <c r="E30" s="3" t="s">
        <v>196</v>
      </c>
      <c r="F30" s="3" t="s">
        <v>1785</v>
      </c>
      <c r="G30" s="3" t="s">
        <v>1785</v>
      </c>
    </row>
    <row r="31" spans="1:7" ht="45" customHeight="1" x14ac:dyDescent="0.25">
      <c r="A31" s="3" t="s">
        <v>278</v>
      </c>
      <c r="B31" s="3" t="s">
        <v>8538</v>
      </c>
      <c r="C31" s="3" t="s">
        <v>1785</v>
      </c>
      <c r="D31" s="3" t="s">
        <v>196</v>
      </c>
      <c r="E31" s="3" t="s">
        <v>196</v>
      </c>
      <c r="F31" s="3" t="s">
        <v>1785</v>
      </c>
      <c r="G31" s="3" t="s">
        <v>1785</v>
      </c>
    </row>
    <row r="32" spans="1:7" ht="45" customHeight="1" x14ac:dyDescent="0.25">
      <c r="A32" s="3" t="s">
        <v>283</v>
      </c>
      <c r="B32" s="3" t="s">
        <v>8539</v>
      </c>
      <c r="C32" s="3" t="s">
        <v>1785</v>
      </c>
      <c r="D32" s="3" t="s">
        <v>196</v>
      </c>
      <c r="E32" s="3" t="s">
        <v>196</v>
      </c>
      <c r="F32" s="3" t="s">
        <v>1785</v>
      </c>
      <c r="G32" s="3" t="s">
        <v>1785</v>
      </c>
    </row>
    <row r="33" spans="1:7" ht="45" customHeight="1" x14ac:dyDescent="0.25">
      <c r="A33" s="3" t="s">
        <v>290</v>
      </c>
      <c r="B33" s="3" t="s">
        <v>8540</v>
      </c>
      <c r="C33" s="3" t="s">
        <v>1785</v>
      </c>
      <c r="D33" s="3" t="s">
        <v>196</v>
      </c>
      <c r="E33" s="3" t="s">
        <v>196</v>
      </c>
      <c r="F33" s="3" t="s">
        <v>1785</v>
      </c>
      <c r="G33" s="3" t="s">
        <v>1785</v>
      </c>
    </row>
    <row r="34" spans="1:7" ht="45" customHeight="1" x14ac:dyDescent="0.25">
      <c r="A34" s="3" t="s">
        <v>294</v>
      </c>
      <c r="B34" s="3" t="s">
        <v>8541</v>
      </c>
      <c r="C34" s="3" t="s">
        <v>1785</v>
      </c>
      <c r="D34" s="3" t="s">
        <v>196</v>
      </c>
      <c r="E34" s="3" t="s">
        <v>196</v>
      </c>
      <c r="F34" s="3" t="s">
        <v>1785</v>
      </c>
      <c r="G34" s="3" t="s">
        <v>1785</v>
      </c>
    </row>
    <row r="35" spans="1:7" ht="45" customHeight="1" x14ac:dyDescent="0.25">
      <c r="A35" s="3" t="s">
        <v>297</v>
      </c>
      <c r="B35" s="3" t="s">
        <v>8542</v>
      </c>
      <c r="C35" s="3" t="s">
        <v>1785</v>
      </c>
      <c r="D35" s="3" t="s">
        <v>196</v>
      </c>
      <c r="E35" s="3" t="s">
        <v>196</v>
      </c>
      <c r="F35" s="3" t="s">
        <v>1785</v>
      </c>
      <c r="G35" s="3" t="s">
        <v>1785</v>
      </c>
    </row>
    <row r="36" spans="1:7" ht="45" customHeight="1" x14ac:dyDescent="0.25">
      <c r="A36" s="3" t="s">
        <v>303</v>
      </c>
      <c r="B36" s="3" t="s">
        <v>8543</v>
      </c>
      <c r="C36" s="3" t="s">
        <v>1785</v>
      </c>
      <c r="D36" s="3" t="s">
        <v>196</v>
      </c>
      <c r="E36" s="3" t="s">
        <v>196</v>
      </c>
      <c r="F36" s="3" t="s">
        <v>1785</v>
      </c>
      <c r="G36" s="3" t="s">
        <v>1785</v>
      </c>
    </row>
    <row r="37" spans="1:7" ht="45" customHeight="1" x14ac:dyDescent="0.25">
      <c r="A37" s="3" t="s">
        <v>310</v>
      </c>
      <c r="B37" s="3" t="s">
        <v>8544</v>
      </c>
      <c r="C37" s="3" t="s">
        <v>1785</v>
      </c>
      <c r="D37" s="3" t="s">
        <v>196</v>
      </c>
      <c r="E37" s="3" t="s">
        <v>196</v>
      </c>
      <c r="F37" s="3" t="s">
        <v>1785</v>
      </c>
      <c r="G37" s="3" t="s">
        <v>1785</v>
      </c>
    </row>
    <row r="38" spans="1:7" ht="45" customHeight="1" x14ac:dyDescent="0.25">
      <c r="A38" s="3" t="s">
        <v>315</v>
      </c>
      <c r="B38" s="3" t="s">
        <v>8545</v>
      </c>
      <c r="C38" s="3" t="s">
        <v>1785</v>
      </c>
      <c r="D38" s="3" t="s">
        <v>196</v>
      </c>
      <c r="E38" s="3" t="s">
        <v>196</v>
      </c>
      <c r="F38" s="3" t="s">
        <v>1785</v>
      </c>
      <c r="G38" s="3" t="s">
        <v>1785</v>
      </c>
    </row>
    <row r="39" spans="1:7" ht="45" customHeight="1" x14ac:dyDescent="0.25">
      <c r="A39" s="3" t="s">
        <v>320</v>
      </c>
      <c r="B39" s="3" t="s">
        <v>8546</v>
      </c>
      <c r="C39" s="3" t="s">
        <v>1785</v>
      </c>
      <c r="D39" s="3" t="s">
        <v>196</v>
      </c>
      <c r="E39" s="3" t="s">
        <v>196</v>
      </c>
      <c r="F39" s="3" t="s">
        <v>1785</v>
      </c>
      <c r="G39" s="3" t="s">
        <v>1785</v>
      </c>
    </row>
    <row r="40" spans="1:7" ht="45" customHeight="1" x14ac:dyDescent="0.25">
      <c r="A40" s="3" t="s">
        <v>325</v>
      </c>
      <c r="B40" s="3" t="s">
        <v>8547</v>
      </c>
      <c r="C40" s="3" t="s">
        <v>1785</v>
      </c>
      <c r="D40" s="3" t="s">
        <v>196</v>
      </c>
      <c r="E40" s="3" t="s">
        <v>196</v>
      </c>
      <c r="F40" s="3" t="s">
        <v>1785</v>
      </c>
      <c r="G40" s="3" t="s">
        <v>1785</v>
      </c>
    </row>
    <row r="41" spans="1:7" ht="45" customHeight="1" x14ac:dyDescent="0.25">
      <c r="A41" s="3" t="s">
        <v>330</v>
      </c>
      <c r="B41" s="3" t="s">
        <v>8548</v>
      </c>
      <c r="C41" s="3" t="s">
        <v>1785</v>
      </c>
      <c r="D41" s="3" t="s">
        <v>196</v>
      </c>
      <c r="E41" s="3" t="s">
        <v>196</v>
      </c>
      <c r="F41" s="3" t="s">
        <v>1785</v>
      </c>
      <c r="G41" s="3" t="s">
        <v>1785</v>
      </c>
    </row>
    <row r="42" spans="1:7" ht="45" customHeight="1" x14ac:dyDescent="0.25">
      <c r="A42" s="3" t="s">
        <v>334</v>
      </c>
      <c r="B42" s="3" t="s">
        <v>8549</v>
      </c>
      <c r="C42" s="3" t="s">
        <v>1785</v>
      </c>
      <c r="D42" s="3" t="s">
        <v>196</v>
      </c>
      <c r="E42" s="3" t="s">
        <v>196</v>
      </c>
      <c r="F42" s="3" t="s">
        <v>1785</v>
      </c>
      <c r="G42" s="3" t="s">
        <v>1785</v>
      </c>
    </row>
    <row r="43" spans="1:7" ht="45" customHeight="1" x14ac:dyDescent="0.25">
      <c r="A43" s="3" t="s">
        <v>338</v>
      </c>
      <c r="B43" s="3" t="s">
        <v>8550</v>
      </c>
      <c r="C43" s="3" t="s">
        <v>1785</v>
      </c>
      <c r="D43" s="3" t="s">
        <v>196</v>
      </c>
      <c r="E43" s="3" t="s">
        <v>196</v>
      </c>
      <c r="F43" s="3" t="s">
        <v>1785</v>
      </c>
      <c r="G43" s="3" t="s">
        <v>1785</v>
      </c>
    </row>
    <row r="44" spans="1:7" ht="45" customHeight="1" x14ac:dyDescent="0.25">
      <c r="A44" s="3" t="s">
        <v>343</v>
      </c>
      <c r="B44" s="3" t="s">
        <v>8551</v>
      </c>
      <c r="C44" s="3" t="s">
        <v>1785</v>
      </c>
      <c r="D44" s="3" t="s">
        <v>196</v>
      </c>
      <c r="E44" s="3" t="s">
        <v>196</v>
      </c>
      <c r="F44" s="3" t="s">
        <v>1785</v>
      </c>
      <c r="G44" s="3" t="s">
        <v>1785</v>
      </c>
    </row>
    <row r="45" spans="1:7" ht="45" customHeight="1" x14ac:dyDescent="0.25">
      <c r="A45" s="3" t="s">
        <v>351</v>
      </c>
      <c r="B45" s="3" t="s">
        <v>8552</v>
      </c>
      <c r="C45" s="3" t="s">
        <v>1785</v>
      </c>
      <c r="D45" s="3" t="s">
        <v>196</v>
      </c>
      <c r="E45" s="3" t="s">
        <v>196</v>
      </c>
      <c r="F45" s="3" t="s">
        <v>1785</v>
      </c>
      <c r="G45" s="3" t="s">
        <v>1785</v>
      </c>
    </row>
    <row r="46" spans="1:7" ht="45" customHeight="1" x14ac:dyDescent="0.25">
      <c r="A46" s="3" t="s">
        <v>355</v>
      </c>
      <c r="B46" s="3" t="s">
        <v>8553</v>
      </c>
      <c r="C46" s="3" t="s">
        <v>1785</v>
      </c>
      <c r="D46" s="3" t="s">
        <v>196</v>
      </c>
      <c r="E46" s="3" t="s">
        <v>196</v>
      </c>
      <c r="F46" s="3" t="s">
        <v>1785</v>
      </c>
      <c r="G46" s="3" t="s">
        <v>1785</v>
      </c>
    </row>
    <row r="47" spans="1:7" ht="45" customHeight="1" x14ac:dyDescent="0.25">
      <c r="A47" s="3" t="s">
        <v>360</v>
      </c>
      <c r="B47" s="3" t="s">
        <v>8554</v>
      </c>
      <c r="C47" s="3" t="s">
        <v>1785</v>
      </c>
      <c r="D47" s="3" t="s">
        <v>196</v>
      </c>
      <c r="E47" s="3" t="s">
        <v>196</v>
      </c>
      <c r="F47" s="3" t="s">
        <v>1785</v>
      </c>
      <c r="G47" s="3" t="s">
        <v>1785</v>
      </c>
    </row>
    <row r="48" spans="1:7" ht="45" customHeight="1" x14ac:dyDescent="0.25">
      <c r="A48" s="3" t="s">
        <v>365</v>
      </c>
      <c r="B48" s="3" t="s">
        <v>8555</v>
      </c>
      <c r="C48" s="3" t="s">
        <v>1785</v>
      </c>
      <c r="D48" s="3" t="s">
        <v>196</v>
      </c>
      <c r="E48" s="3" t="s">
        <v>196</v>
      </c>
      <c r="F48" s="3" t="s">
        <v>1785</v>
      </c>
      <c r="G48" s="3" t="s">
        <v>1785</v>
      </c>
    </row>
    <row r="49" spans="1:7" ht="45" customHeight="1" x14ac:dyDescent="0.25">
      <c r="A49" s="3" t="s">
        <v>369</v>
      </c>
      <c r="B49" s="3" t="s">
        <v>8556</v>
      </c>
      <c r="C49" s="3" t="s">
        <v>1785</v>
      </c>
      <c r="D49" s="3" t="s">
        <v>196</v>
      </c>
      <c r="E49" s="3" t="s">
        <v>196</v>
      </c>
      <c r="F49" s="3" t="s">
        <v>1785</v>
      </c>
      <c r="G49" s="3" t="s">
        <v>1785</v>
      </c>
    </row>
    <row r="50" spans="1:7" ht="45" customHeight="1" x14ac:dyDescent="0.25">
      <c r="A50" s="3" t="s">
        <v>375</v>
      </c>
      <c r="B50" s="3" t="s">
        <v>8557</v>
      </c>
      <c r="C50" s="3" t="s">
        <v>1785</v>
      </c>
      <c r="D50" s="3" t="s">
        <v>196</v>
      </c>
      <c r="E50" s="3" t="s">
        <v>196</v>
      </c>
      <c r="F50" s="3" t="s">
        <v>1785</v>
      </c>
      <c r="G50" s="3" t="s">
        <v>1785</v>
      </c>
    </row>
    <row r="51" spans="1:7" ht="45" customHeight="1" x14ac:dyDescent="0.25">
      <c r="A51" s="3" t="s">
        <v>382</v>
      </c>
      <c r="B51" s="3" t="s">
        <v>8558</v>
      </c>
      <c r="C51" s="3" t="s">
        <v>1785</v>
      </c>
      <c r="D51" s="3" t="s">
        <v>196</v>
      </c>
      <c r="E51" s="3" t="s">
        <v>196</v>
      </c>
      <c r="F51" s="3" t="s">
        <v>1785</v>
      </c>
      <c r="G51" s="3" t="s">
        <v>1785</v>
      </c>
    </row>
    <row r="52" spans="1:7" ht="45" customHeight="1" x14ac:dyDescent="0.25">
      <c r="A52" s="3" t="s">
        <v>388</v>
      </c>
      <c r="B52" s="3" t="s">
        <v>8559</v>
      </c>
      <c r="C52" s="3" t="s">
        <v>1785</v>
      </c>
      <c r="D52" s="3" t="s">
        <v>196</v>
      </c>
      <c r="E52" s="3" t="s">
        <v>196</v>
      </c>
      <c r="F52" s="3" t="s">
        <v>1785</v>
      </c>
      <c r="G52" s="3" t="s">
        <v>1785</v>
      </c>
    </row>
    <row r="53" spans="1:7" ht="45" customHeight="1" x14ac:dyDescent="0.25">
      <c r="A53" s="3" t="s">
        <v>396</v>
      </c>
      <c r="B53" s="3" t="s">
        <v>8560</v>
      </c>
      <c r="C53" s="3" t="s">
        <v>1785</v>
      </c>
      <c r="D53" s="3" t="s">
        <v>196</v>
      </c>
      <c r="E53" s="3" t="s">
        <v>196</v>
      </c>
      <c r="F53" s="3" t="s">
        <v>1785</v>
      </c>
      <c r="G53" s="3" t="s">
        <v>1785</v>
      </c>
    </row>
    <row r="54" spans="1:7" ht="45" customHeight="1" x14ac:dyDescent="0.25">
      <c r="A54" s="3" t="s">
        <v>400</v>
      </c>
      <c r="B54" s="3" t="s">
        <v>8561</v>
      </c>
      <c r="C54" s="3" t="s">
        <v>1785</v>
      </c>
      <c r="D54" s="3" t="s">
        <v>196</v>
      </c>
      <c r="E54" s="3" t="s">
        <v>196</v>
      </c>
      <c r="F54" s="3" t="s">
        <v>1785</v>
      </c>
      <c r="G54" s="3" t="s">
        <v>1785</v>
      </c>
    </row>
    <row r="55" spans="1:7" ht="45" customHeight="1" x14ac:dyDescent="0.25">
      <c r="A55" s="3" t="s">
        <v>407</v>
      </c>
      <c r="B55" s="3" t="s">
        <v>8562</v>
      </c>
      <c r="C55" s="3" t="s">
        <v>1785</v>
      </c>
      <c r="D55" s="3" t="s">
        <v>196</v>
      </c>
      <c r="E55" s="3" t="s">
        <v>196</v>
      </c>
      <c r="F55" s="3" t="s">
        <v>1785</v>
      </c>
      <c r="G55" s="3" t="s">
        <v>1785</v>
      </c>
    </row>
    <row r="56" spans="1:7" ht="45" customHeight="1" x14ac:dyDescent="0.25">
      <c r="A56" s="3" t="s">
        <v>410</v>
      </c>
      <c r="B56" s="3" t="s">
        <v>8563</v>
      </c>
      <c r="C56" s="3" t="s">
        <v>1785</v>
      </c>
      <c r="D56" s="3" t="s">
        <v>196</v>
      </c>
      <c r="E56" s="3" t="s">
        <v>196</v>
      </c>
      <c r="F56" s="3" t="s">
        <v>1785</v>
      </c>
      <c r="G56" s="3" t="s">
        <v>1785</v>
      </c>
    </row>
    <row r="57" spans="1:7" ht="45" customHeight="1" x14ac:dyDescent="0.25">
      <c r="A57" s="3" t="s">
        <v>414</v>
      </c>
      <c r="B57" s="3" t="s">
        <v>8564</v>
      </c>
      <c r="C57" s="3" t="s">
        <v>1785</v>
      </c>
      <c r="D57" s="3" t="s">
        <v>196</v>
      </c>
      <c r="E57" s="3" t="s">
        <v>196</v>
      </c>
      <c r="F57" s="3" t="s">
        <v>1785</v>
      </c>
      <c r="G57" s="3" t="s">
        <v>1785</v>
      </c>
    </row>
    <row r="58" spans="1:7" ht="45" customHeight="1" x14ac:dyDescent="0.25">
      <c r="A58" s="3" t="s">
        <v>420</v>
      </c>
      <c r="B58" s="3" t="s">
        <v>8565</v>
      </c>
      <c r="C58" s="3" t="s">
        <v>1785</v>
      </c>
      <c r="D58" s="3" t="s">
        <v>196</v>
      </c>
      <c r="E58" s="3" t="s">
        <v>196</v>
      </c>
      <c r="F58" s="3" t="s">
        <v>1785</v>
      </c>
      <c r="G58" s="3" t="s">
        <v>1785</v>
      </c>
    </row>
    <row r="59" spans="1:7" ht="45" customHeight="1" x14ac:dyDescent="0.25">
      <c r="A59" s="3" t="s">
        <v>424</v>
      </c>
      <c r="B59" s="3" t="s">
        <v>8566</v>
      </c>
      <c r="C59" s="3" t="s">
        <v>1785</v>
      </c>
      <c r="D59" s="3" t="s">
        <v>196</v>
      </c>
      <c r="E59" s="3" t="s">
        <v>196</v>
      </c>
      <c r="F59" s="3" t="s">
        <v>1785</v>
      </c>
      <c r="G59" s="3" t="s">
        <v>1785</v>
      </c>
    </row>
    <row r="60" spans="1:7" ht="45" customHeight="1" x14ac:dyDescent="0.25">
      <c r="A60" s="3" t="s">
        <v>430</v>
      </c>
      <c r="B60" s="3" t="s">
        <v>8567</v>
      </c>
      <c r="C60" s="3" t="s">
        <v>1785</v>
      </c>
      <c r="D60" s="3" t="s">
        <v>196</v>
      </c>
      <c r="E60" s="3" t="s">
        <v>196</v>
      </c>
      <c r="F60" s="3" t="s">
        <v>1785</v>
      </c>
      <c r="G60" s="3" t="s">
        <v>1785</v>
      </c>
    </row>
    <row r="61" spans="1:7" ht="45" customHeight="1" x14ac:dyDescent="0.25">
      <c r="A61" s="3" t="s">
        <v>435</v>
      </c>
      <c r="B61" s="3" t="s">
        <v>8568</v>
      </c>
      <c r="C61" s="3" t="s">
        <v>1785</v>
      </c>
      <c r="D61" s="3" t="s">
        <v>196</v>
      </c>
      <c r="E61" s="3" t="s">
        <v>196</v>
      </c>
      <c r="F61" s="3" t="s">
        <v>1785</v>
      </c>
      <c r="G61" s="3" t="s">
        <v>1785</v>
      </c>
    </row>
    <row r="62" spans="1:7" ht="45" customHeight="1" x14ac:dyDescent="0.25">
      <c r="A62" s="3" t="s">
        <v>441</v>
      </c>
      <c r="B62" s="3" t="s">
        <v>8569</v>
      </c>
      <c r="C62" s="3" t="s">
        <v>1785</v>
      </c>
      <c r="D62" s="3" t="s">
        <v>196</v>
      </c>
      <c r="E62" s="3" t="s">
        <v>196</v>
      </c>
      <c r="F62" s="3" t="s">
        <v>1785</v>
      </c>
      <c r="G62" s="3" t="s">
        <v>1785</v>
      </c>
    </row>
    <row r="63" spans="1:7" ht="45" customHeight="1" x14ac:dyDescent="0.25">
      <c r="A63" s="3" t="s">
        <v>445</v>
      </c>
      <c r="B63" s="3" t="s">
        <v>8570</v>
      </c>
      <c r="C63" s="3" t="s">
        <v>1785</v>
      </c>
      <c r="D63" s="3" t="s">
        <v>196</v>
      </c>
      <c r="E63" s="3" t="s">
        <v>196</v>
      </c>
      <c r="F63" s="3" t="s">
        <v>1785</v>
      </c>
      <c r="G63" s="3" t="s">
        <v>1785</v>
      </c>
    </row>
    <row r="64" spans="1:7" ht="45" customHeight="1" x14ac:dyDescent="0.25">
      <c r="A64" s="3" t="s">
        <v>449</v>
      </c>
      <c r="B64" s="3" t="s">
        <v>8571</v>
      </c>
      <c r="C64" s="3" t="s">
        <v>1785</v>
      </c>
      <c r="D64" s="3" t="s">
        <v>196</v>
      </c>
      <c r="E64" s="3" t="s">
        <v>196</v>
      </c>
      <c r="F64" s="3" t="s">
        <v>1785</v>
      </c>
      <c r="G64" s="3" t="s">
        <v>1785</v>
      </c>
    </row>
    <row r="65" spans="1:7" ht="45" customHeight="1" x14ac:dyDescent="0.25">
      <c r="A65" s="3" t="s">
        <v>455</v>
      </c>
      <c r="B65" s="3" t="s">
        <v>8572</v>
      </c>
      <c r="C65" s="3" t="s">
        <v>1785</v>
      </c>
      <c r="D65" s="3" t="s">
        <v>196</v>
      </c>
      <c r="E65" s="3" t="s">
        <v>196</v>
      </c>
      <c r="F65" s="3" t="s">
        <v>1785</v>
      </c>
      <c r="G65" s="3" t="s">
        <v>1785</v>
      </c>
    </row>
    <row r="66" spans="1:7" ht="45" customHeight="1" x14ac:dyDescent="0.25">
      <c r="A66" s="3" t="s">
        <v>460</v>
      </c>
      <c r="B66" s="3" t="s">
        <v>8573</v>
      </c>
      <c r="C66" s="3" t="s">
        <v>1785</v>
      </c>
      <c r="D66" s="3" t="s">
        <v>196</v>
      </c>
      <c r="E66" s="3" t="s">
        <v>196</v>
      </c>
      <c r="F66" s="3" t="s">
        <v>1785</v>
      </c>
      <c r="G66" s="3" t="s">
        <v>1785</v>
      </c>
    </row>
    <row r="67" spans="1:7" ht="45" customHeight="1" x14ac:dyDescent="0.25">
      <c r="A67" s="3" t="s">
        <v>465</v>
      </c>
      <c r="B67" s="3" t="s">
        <v>8574</v>
      </c>
      <c r="C67" s="3" t="s">
        <v>1785</v>
      </c>
      <c r="D67" s="3" t="s">
        <v>196</v>
      </c>
      <c r="E67" s="3" t="s">
        <v>196</v>
      </c>
      <c r="F67" s="3" t="s">
        <v>1785</v>
      </c>
      <c r="G67" s="3" t="s">
        <v>1785</v>
      </c>
    </row>
    <row r="68" spans="1:7" ht="45" customHeight="1" x14ac:dyDescent="0.25">
      <c r="A68" s="3" t="s">
        <v>471</v>
      </c>
      <c r="B68" s="3" t="s">
        <v>8575</v>
      </c>
      <c r="C68" s="3" t="s">
        <v>1785</v>
      </c>
      <c r="D68" s="3" t="s">
        <v>196</v>
      </c>
      <c r="E68" s="3" t="s">
        <v>196</v>
      </c>
      <c r="F68" s="3" t="s">
        <v>1785</v>
      </c>
      <c r="G68" s="3" t="s">
        <v>1785</v>
      </c>
    </row>
    <row r="69" spans="1:7" ht="45" customHeight="1" x14ac:dyDescent="0.25">
      <c r="A69" s="3" t="s">
        <v>477</v>
      </c>
      <c r="B69" s="3" t="s">
        <v>8576</v>
      </c>
      <c r="C69" s="3" t="s">
        <v>1785</v>
      </c>
      <c r="D69" s="3" t="s">
        <v>196</v>
      </c>
      <c r="E69" s="3" t="s">
        <v>196</v>
      </c>
      <c r="F69" s="3" t="s">
        <v>1785</v>
      </c>
      <c r="G69" s="3" t="s">
        <v>1785</v>
      </c>
    </row>
    <row r="70" spans="1:7" ht="45" customHeight="1" x14ac:dyDescent="0.25">
      <c r="A70" s="3" t="s">
        <v>481</v>
      </c>
      <c r="B70" s="3" t="s">
        <v>8577</v>
      </c>
      <c r="C70" s="3" t="s">
        <v>1785</v>
      </c>
      <c r="D70" s="3" t="s">
        <v>196</v>
      </c>
      <c r="E70" s="3" t="s">
        <v>196</v>
      </c>
      <c r="F70" s="3" t="s">
        <v>1785</v>
      </c>
      <c r="G70" s="3" t="s">
        <v>1785</v>
      </c>
    </row>
    <row r="71" spans="1:7" ht="45" customHeight="1" x14ac:dyDescent="0.25">
      <c r="A71" s="3" t="s">
        <v>485</v>
      </c>
      <c r="B71" s="3" t="s">
        <v>8578</v>
      </c>
      <c r="C71" s="3" t="s">
        <v>1785</v>
      </c>
      <c r="D71" s="3" t="s">
        <v>196</v>
      </c>
      <c r="E71" s="3" t="s">
        <v>196</v>
      </c>
      <c r="F71" s="3" t="s">
        <v>1785</v>
      </c>
      <c r="G71" s="3" t="s">
        <v>1785</v>
      </c>
    </row>
    <row r="72" spans="1:7" ht="45" customHeight="1" x14ac:dyDescent="0.25">
      <c r="A72" s="3" t="s">
        <v>489</v>
      </c>
      <c r="B72" s="3" t="s">
        <v>8579</v>
      </c>
      <c r="C72" s="3" t="s">
        <v>1785</v>
      </c>
      <c r="D72" s="3" t="s">
        <v>196</v>
      </c>
      <c r="E72" s="3" t="s">
        <v>196</v>
      </c>
      <c r="F72" s="3" t="s">
        <v>1785</v>
      </c>
      <c r="G72" s="3" t="s">
        <v>1785</v>
      </c>
    </row>
    <row r="73" spans="1:7" ht="45" customHeight="1" x14ac:dyDescent="0.25">
      <c r="A73" s="3" t="s">
        <v>495</v>
      </c>
      <c r="B73" s="3" t="s">
        <v>8580</v>
      </c>
      <c r="C73" s="3" t="s">
        <v>1785</v>
      </c>
      <c r="D73" s="3" t="s">
        <v>196</v>
      </c>
      <c r="E73" s="3" t="s">
        <v>196</v>
      </c>
      <c r="F73" s="3" t="s">
        <v>1785</v>
      </c>
      <c r="G73" s="3" t="s">
        <v>1785</v>
      </c>
    </row>
    <row r="74" spans="1:7" ht="45" customHeight="1" x14ac:dyDescent="0.25">
      <c r="A74" s="3" t="s">
        <v>499</v>
      </c>
      <c r="B74" s="3" t="s">
        <v>8581</v>
      </c>
      <c r="C74" s="3" t="s">
        <v>1785</v>
      </c>
      <c r="D74" s="3" t="s">
        <v>196</v>
      </c>
      <c r="E74" s="3" t="s">
        <v>196</v>
      </c>
      <c r="F74" s="3" t="s">
        <v>1785</v>
      </c>
      <c r="G74" s="3" t="s">
        <v>1785</v>
      </c>
    </row>
    <row r="75" spans="1:7" ht="45" customHeight="1" x14ac:dyDescent="0.25">
      <c r="A75" s="3" t="s">
        <v>503</v>
      </c>
      <c r="B75" s="3" t="s">
        <v>8582</v>
      </c>
      <c r="C75" s="3" t="s">
        <v>1785</v>
      </c>
      <c r="D75" s="3" t="s">
        <v>196</v>
      </c>
      <c r="E75" s="3" t="s">
        <v>196</v>
      </c>
      <c r="F75" s="3" t="s">
        <v>1785</v>
      </c>
      <c r="G75" s="3" t="s">
        <v>1785</v>
      </c>
    </row>
    <row r="76" spans="1:7" ht="45" customHeight="1" x14ac:dyDescent="0.25">
      <c r="A76" s="3" t="s">
        <v>508</v>
      </c>
      <c r="B76" s="3" t="s">
        <v>8583</v>
      </c>
      <c r="C76" s="3" t="s">
        <v>1785</v>
      </c>
      <c r="D76" s="3" t="s">
        <v>196</v>
      </c>
      <c r="E76" s="3" t="s">
        <v>196</v>
      </c>
      <c r="F76" s="3" t="s">
        <v>1785</v>
      </c>
      <c r="G76" s="3" t="s">
        <v>1785</v>
      </c>
    </row>
    <row r="77" spans="1:7" ht="45" customHeight="1" x14ac:dyDescent="0.25">
      <c r="A77" s="3" t="s">
        <v>512</v>
      </c>
      <c r="B77" s="3" t="s">
        <v>8584</v>
      </c>
      <c r="C77" s="3" t="s">
        <v>1785</v>
      </c>
      <c r="D77" s="3" t="s">
        <v>196</v>
      </c>
      <c r="E77" s="3" t="s">
        <v>196</v>
      </c>
      <c r="F77" s="3" t="s">
        <v>1785</v>
      </c>
      <c r="G77" s="3" t="s">
        <v>1785</v>
      </c>
    </row>
    <row r="78" spans="1:7" ht="45" customHeight="1" x14ac:dyDescent="0.25">
      <c r="A78" s="3" t="s">
        <v>516</v>
      </c>
      <c r="B78" s="3" t="s">
        <v>8585</v>
      </c>
      <c r="C78" s="3" t="s">
        <v>1785</v>
      </c>
      <c r="D78" s="3" t="s">
        <v>196</v>
      </c>
      <c r="E78" s="3" t="s">
        <v>196</v>
      </c>
      <c r="F78" s="3" t="s">
        <v>1785</v>
      </c>
      <c r="G78" s="3" t="s">
        <v>1785</v>
      </c>
    </row>
    <row r="79" spans="1:7" ht="45" customHeight="1" x14ac:dyDescent="0.25">
      <c r="A79" s="3" t="s">
        <v>520</v>
      </c>
      <c r="B79" s="3" t="s">
        <v>8586</v>
      </c>
      <c r="C79" s="3" t="s">
        <v>1785</v>
      </c>
      <c r="D79" s="3" t="s">
        <v>196</v>
      </c>
      <c r="E79" s="3" t="s">
        <v>196</v>
      </c>
      <c r="F79" s="3" t="s">
        <v>1785</v>
      </c>
      <c r="G79" s="3" t="s">
        <v>1785</v>
      </c>
    </row>
    <row r="80" spans="1:7" ht="45" customHeight="1" x14ac:dyDescent="0.25">
      <c r="A80" s="3" t="s">
        <v>525</v>
      </c>
      <c r="B80" s="3" t="s">
        <v>8587</v>
      </c>
      <c r="C80" s="3" t="s">
        <v>1785</v>
      </c>
      <c r="D80" s="3" t="s">
        <v>196</v>
      </c>
      <c r="E80" s="3" t="s">
        <v>196</v>
      </c>
      <c r="F80" s="3" t="s">
        <v>1785</v>
      </c>
      <c r="G80" s="3" t="s">
        <v>1785</v>
      </c>
    </row>
    <row r="81" spans="1:7" ht="45" customHeight="1" x14ac:dyDescent="0.25">
      <c r="A81" s="3" t="s">
        <v>531</v>
      </c>
      <c r="B81" s="3" t="s">
        <v>8588</v>
      </c>
      <c r="C81" s="3" t="s">
        <v>1785</v>
      </c>
      <c r="D81" s="3" t="s">
        <v>196</v>
      </c>
      <c r="E81" s="3" t="s">
        <v>196</v>
      </c>
      <c r="F81" s="3" t="s">
        <v>1785</v>
      </c>
      <c r="G81" s="3" t="s">
        <v>1785</v>
      </c>
    </row>
    <row r="82" spans="1:7" ht="45" customHeight="1" x14ac:dyDescent="0.25">
      <c r="A82" s="3" t="s">
        <v>536</v>
      </c>
      <c r="B82" s="3" t="s">
        <v>8589</v>
      </c>
      <c r="C82" s="3" t="s">
        <v>1785</v>
      </c>
      <c r="D82" s="3" t="s">
        <v>196</v>
      </c>
      <c r="E82" s="3" t="s">
        <v>196</v>
      </c>
      <c r="F82" s="3" t="s">
        <v>1785</v>
      </c>
      <c r="G82" s="3" t="s">
        <v>1785</v>
      </c>
    </row>
    <row r="83" spans="1:7" ht="45" customHeight="1" x14ac:dyDescent="0.25">
      <c r="A83" s="3" t="s">
        <v>542</v>
      </c>
      <c r="B83" s="3" t="s">
        <v>8590</v>
      </c>
      <c r="C83" s="3" t="s">
        <v>1785</v>
      </c>
      <c r="D83" s="3" t="s">
        <v>196</v>
      </c>
      <c r="E83" s="3" t="s">
        <v>196</v>
      </c>
      <c r="F83" s="3" t="s">
        <v>1785</v>
      </c>
      <c r="G83" s="3" t="s">
        <v>1785</v>
      </c>
    </row>
    <row r="84" spans="1:7" ht="45" customHeight="1" x14ac:dyDescent="0.25">
      <c r="A84" s="3" t="s">
        <v>546</v>
      </c>
      <c r="B84" s="3" t="s">
        <v>8591</v>
      </c>
      <c r="C84" s="3" t="s">
        <v>1785</v>
      </c>
      <c r="D84" s="3" t="s">
        <v>196</v>
      </c>
      <c r="E84" s="3" t="s">
        <v>196</v>
      </c>
      <c r="F84" s="3" t="s">
        <v>1785</v>
      </c>
      <c r="G84" s="3" t="s">
        <v>1785</v>
      </c>
    </row>
    <row r="85" spans="1:7" ht="45" customHeight="1" x14ac:dyDescent="0.25">
      <c r="A85" s="3" t="s">
        <v>550</v>
      </c>
      <c r="B85" s="3" t="s">
        <v>8592</v>
      </c>
      <c r="C85" s="3" t="s">
        <v>1785</v>
      </c>
      <c r="D85" s="3" t="s">
        <v>196</v>
      </c>
      <c r="E85" s="3" t="s">
        <v>196</v>
      </c>
      <c r="F85" s="3" t="s">
        <v>1785</v>
      </c>
      <c r="G85" s="3" t="s">
        <v>1785</v>
      </c>
    </row>
    <row r="86" spans="1:7" ht="45" customHeight="1" x14ac:dyDescent="0.25">
      <c r="A86" s="3" t="s">
        <v>553</v>
      </c>
      <c r="B86" s="3" t="s">
        <v>8593</v>
      </c>
      <c r="C86" s="3" t="s">
        <v>1785</v>
      </c>
      <c r="D86" s="3" t="s">
        <v>196</v>
      </c>
      <c r="E86" s="3" t="s">
        <v>196</v>
      </c>
      <c r="F86" s="3" t="s">
        <v>1785</v>
      </c>
      <c r="G86" s="3" t="s">
        <v>1785</v>
      </c>
    </row>
    <row r="87" spans="1:7" ht="45" customHeight="1" x14ac:dyDescent="0.25">
      <c r="A87" s="3" t="s">
        <v>558</v>
      </c>
      <c r="B87" s="3" t="s">
        <v>8594</v>
      </c>
      <c r="C87" s="3" t="s">
        <v>1785</v>
      </c>
      <c r="D87" s="3" t="s">
        <v>196</v>
      </c>
      <c r="E87" s="3" t="s">
        <v>196</v>
      </c>
      <c r="F87" s="3" t="s">
        <v>1785</v>
      </c>
      <c r="G87" s="3" t="s">
        <v>1785</v>
      </c>
    </row>
    <row r="88" spans="1:7" ht="45" customHeight="1" x14ac:dyDescent="0.25">
      <c r="A88" s="3" t="s">
        <v>562</v>
      </c>
      <c r="B88" s="3" t="s">
        <v>8595</v>
      </c>
      <c r="C88" s="3" t="s">
        <v>1785</v>
      </c>
      <c r="D88" s="3" t="s">
        <v>196</v>
      </c>
      <c r="E88" s="3" t="s">
        <v>196</v>
      </c>
      <c r="F88" s="3" t="s">
        <v>1785</v>
      </c>
      <c r="G88" s="3" t="s">
        <v>1785</v>
      </c>
    </row>
    <row r="89" spans="1:7" ht="45" customHeight="1" x14ac:dyDescent="0.25">
      <c r="A89" s="3" t="s">
        <v>565</v>
      </c>
      <c r="B89" s="3" t="s">
        <v>8596</v>
      </c>
      <c r="C89" s="3" t="s">
        <v>1785</v>
      </c>
      <c r="D89" s="3" t="s">
        <v>196</v>
      </c>
      <c r="E89" s="3" t="s">
        <v>196</v>
      </c>
      <c r="F89" s="3" t="s">
        <v>1785</v>
      </c>
      <c r="G89" s="3" t="s">
        <v>1785</v>
      </c>
    </row>
    <row r="90" spans="1:7" ht="45" customHeight="1" x14ac:dyDescent="0.25">
      <c r="A90" s="3" t="s">
        <v>568</v>
      </c>
      <c r="B90" s="3" t="s">
        <v>8597</v>
      </c>
      <c r="C90" s="3" t="s">
        <v>1785</v>
      </c>
      <c r="D90" s="3" t="s">
        <v>196</v>
      </c>
      <c r="E90" s="3" t="s">
        <v>196</v>
      </c>
      <c r="F90" s="3" t="s">
        <v>1785</v>
      </c>
      <c r="G90" s="3" t="s">
        <v>1785</v>
      </c>
    </row>
    <row r="91" spans="1:7" ht="45" customHeight="1" x14ac:dyDescent="0.25">
      <c r="A91" s="3" t="s">
        <v>572</v>
      </c>
      <c r="B91" s="3" t="s">
        <v>8598</v>
      </c>
      <c r="C91" s="3" t="s">
        <v>1785</v>
      </c>
      <c r="D91" s="3" t="s">
        <v>196</v>
      </c>
      <c r="E91" s="3" t="s">
        <v>196</v>
      </c>
      <c r="F91" s="3" t="s">
        <v>1785</v>
      </c>
      <c r="G91" s="3" t="s">
        <v>1785</v>
      </c>
    </row>
    <row r="92" spans="1:7" ht="45" customHeight="1" x14ac:dyDescent="0.25">
      <c r="A92" s="3" t="s">
        <v>574</v>
      </c>
      <c r="B92" s="3" t="s">
        <v>8599</v>
      </c>
      <c r="C92" s="3" t="s">
        <v>1785</v>
      </c>
      <c r="D92" s="3" t="s">
        <v>196</v>
      </c>
      <c r="E92" s="3" t="s">
        <v>196</v>
      </c>
      <c r="F92" s="3" t="s">
        <v>1785</v>
      </c>
      <c r="G92" s="3" t="s">
        <v>1785</v>
      </c>
    </row>
    <row r="93" spans="1:7" ht="45" customHeight="1" x14ac:dyDescent="0.25">
      <c r="A93" s="3" t="s">
        <v>577</v>
      </c>
      <c r="B93" s="3" t="s">
        <v>8600</v>
      </c>
      <c r="C93" s="3" t="s">
        <v>1785</v>
      </c>
      <c r="D93" s="3" t="s">
        <v>196</v>
      </c>
      <c r="E93" s="3" t="s">
        <v>196</v>
      </c>
      <c r="F93" s="3" t="s">
        <v>1785</v>
      </c>
      <c r="G93" s="3" t="s">
        <v>1785</v>
      </c>
    </row>
    <row r="94" spans="1:7" ht="45" customHeight="1" x14ac:dyDescent="0.25">
      <c r="A94" s="3" t="s">
        <v>580</v>
      </c>
      <c r="B94" s="3" t="s">
        <v>8601</v>
      </c>
      <c r="C94" s="3" t="s">
        <v>1785</v>
      </c>
      <c r="D94" s="3" t="s">
        <v>196</v>
      </c>
      <c r="E94" s="3" t="s">
        <v>196</v>
      </c>
      <c r="F94" s="3" t="s">
        <v>1785</v>
      </c>
      <c r="G94" s="3" t="s">
        <v>1785</v>
      </c>
    </row>
    <row r="95" spans="1:7" ht="45" customHeight="1" x14ac:dyDescent="0.25">
      <c r="A95" s="3" t="s">
        <v>585</v>
      </c>
      <c r="B95" s="3" t="s">
        <v>8602</v>
      </c>
      <c r="C95" s="3" t="s">
        <v>1785</v>
      </c>
      <c r="D95" s="3" t="s">
        <v>196</v>
      </c>
      <c r="E95" s="3" t="s">
        <v>196</v>
      </c>
      <c r="F95" s="3" t="s">
        <v>1785</v>
      </c>
      <c r="G95" s="3" t="s">
        <v>1785</v>
      </c>
    </row>
    <row r="96" spans="1:7" ht="45" customHeight="1" x14ac:dyDescent="0.25">
      <c r="A96" s="3" t="s">
        <v>591</v>
      </c>
      <c r="B96" s="3" t="s">
        <v>8603</v>
      </c>
      <c r="C96" s="3" t="s">
        <v>1785</v>
      </c>
      <c r="D96" s="3" t="s">
        <v>196</v>
      </c>
      <c r="E96" s="3" t="s">
        <v>196</v>
      </c>
      <c r="F96" s="3" t="s">
        <v>1785</v>
      </c>
      <c r="G96" s="3" t="s">
        <v>1785</v>
      </c>
    </row>
    <row r="97" spans="1:7" ht="45" customHeight="1" x14ac:dyDescent="0.25">
      <c r="A97" s="3" t="s">
        <v>598</v>
      </c>
      <c r="B97" s="3" t="s">
        <v>8604</v>
      </c>
      <c r="C97" s="3" t="s">
        <v>1785</v>
      </c>
      <c r="D97" s="3" t="s">
        <v>196</v>
      </c>
      <c r="E97" s="3" t="s">
        <v>196</v>
      </c>
      <c r="F97" s="3" t="s">
        <v>1785</v>
      </c>
      <c r="G97" s="3" t="s">
        <v>1785</v>
      </c>
    </row>
    <row r="98" spans="1:7" ht="45" customHeight="1" x14ac:dyDescent="0.25">
      <c r="A98" s="3" t="s">
        <v>603</v>
      </c>
      <c r="B98" s="3" t="s">
        <v>8605</v>
      </c>
      <c r="C98" s="3" t="s">
        <v>1785</v>
      </c>
      <c r="D98" s="3" t="s">
        <v>196</v>
      </c>
      <c r="E98" s="3" t="s">
        <v>196</v>
      </c>
      <c r="F98" s="3" t="s">
        <v>1785</v>
      </c>
      <c r="G98" s="3" t="s">
        <v>1785</v>
      </c>
    </row>
    <row r="99" spans="1:7" ht="45" customHeight="1" x14ac:dyDescent="0.25">
      <c r="A99" s="3" t="s">
        <v>611</v>
      </c>
      <c r="B99" s="3" t="s">
        <v>8606</v>
      </c>
      <c r="C99" s="3" t="s">
        <v>1785</v>
      </c>
      <c r="D99" s="3" t="s">
        <v>196</v>
      </c>
      <c r="E99" s="3" t="s">
        <v>196</v>
      </c>
      <c r="F99" s="3" t="s">
        <v>1785</v>
      </c>
      <c r="G99" s="3" t="s">
        <v>1785</v>
      </c>
    </row>
    <row r="100" spans="1:7" ht="45" customHeight="1" x14ac:dyDescent="0.25">
      <c r="A100" s="3" t="s">
        <v>616</v>
      </c>
      <c r="B100" s="3" t="s">
        <v>8607</v>
      </c>
      <c r="C100" s="3" t="s">
        <v>1785</v>
      </c>
      <c r="D100" s="3" t="s">
        <v>196</v>
      </c>
      <c r="E100" s="3" t="s">
        <v>196</v>
      </c>
      <c r="F100" s="3" t="s">
        <v>1785</v>
      </c>
      <c r="G100" s="3" t="s">
        <v>1785</v>
      </c>
    </row>
    <row r="101" spans="1:7" ht="45" customHeight="1" x14ac:dyDescent="0.25">
      <c r="A101" s="3" t="s">
        <v>620</v>
      </c>
      <c r="B101" s="3" t="s">
        <v>8608</v>
      </c>
      <c r="C101" s="3" t="s">
        <v>1785</v>
      </c>
      <c r="D101" s="3" t="s">
        <v>196</v>
      </c>
      <c r="E101" s="3" t="s">
        <v>196</v>
      </c>
      <c r="F101" s="3" t="s">
        <v>1785</v>
      </c>
      <c r="G101" s="3" t="s">
        <v>1785</v>
      </c>
    </row>
    <row r="102" spans="1:7" ht="45" customHeight="1" x14ac:dyDescent="0.25">
      <c r="A102" s="3" t="s">
        <v>627</v>
      </c>
      <c r="B102" s="3" t="s">
        <v>8609</v>
      </c>
      <c r="C102" s="3" t="s">
        <v>1785</v>
      </c>
      <c r="D102" s="3" t="s">
        <v>196</v>
      </c>
      <c r="E102" s="3" t="s">
        <v>196</v>
      </c>
      <c r="F102" s="3" t="s">
        <v>1785</v>
      </c>
      <c r="G102" s="3" t="s">
        <v>1785</v>
      </c>
    </row>
    <row r="103" spans="1:7" ht="45" customHeight="1" x14ac:dyDescent="0.25">
      <c r="A103" s="3" t="s">
        <v>633</v>
      </c>
      <c r="B103" s="3" t="s">
        <v>8610</v>
      </c>
      <c r="C103" s="3" t="s">
        <v>1785</v>
      </c>
      <c r="D103" s="3" t="s">
        <v>196</v>
      </c>
      <c r="E103" s="3" t="s">
        <v>196</v>
      </c>
      <c r="F103" s="3" t="s">
        <v>1785</v>
      </c>
      <c r="G103" s="3" t="s">
        <v>1785</v>
      </c>
    </row>
    <row r="104" spans="1:7" ht="45" customHeight="1" x14ac:dyDescent="0.25">
      <c r="A104" s="3" t="s">
        <v>638</v>
      </c>
      <c r="B104" s="3" t="s">
        <v>8611</v>
      </c>
      <c r="C104" s="3" t="s">
        <v>1785</v>
      </c>
      <c r="D104" s="3" t="s">
        <v>196</v>
      </c>
      <c r="E104" s="3" t="s">
        <v>196</v>
      </c>
      <c r="F104" s="3" t="s">
        <v>1785</v>
      </c>
      <c r="G104" s="3" t="s">
        <v>1785</v>
      </c>
    </row>
    <row r="105" spans="1:7" ht="45" customHeight="1" x14ac:dyDescent="0.25">
      <c r="A105" s="3" t="s">
        <v>641</v>
      </c>
      <c r="B105" s="3" t="s">
        <v>8612</v>
      </c>
      <c r="C105" s="3" t="s">
        <v>1785</v>
      </c>
      <c r="D105" s="3" t="s">
        <v>196</v>
      </c>
      <c r="E105" s="3" t="s">
        <v>196</v>
      </c>
      <c r="F105" s="3" t="s">
        <v>1785</v>
      </c>
      <c r="G105" s="3" t="s">
        <v>1785</v>
      </c>
    </row>
    <row r="106" spans="1:7" ht="45" customHeight="1" x14ac:dyDescent="0.25">
      <c r="A106" s="3" t="s">
        <v>645</v>
      </c>
      <c r="B106" s="3" t="s">
        <v>8613</v>
      </c>
      <c r="C106" s="3" t="s">
        <v>1785</v>
      </c>
      <c r="D106" s="3" t="s">
        <v>196</v>
      </c>
      <c r="E106" s="3" t="s">
        <v>196</v>
      </c>
      <c r="F106" s="3" t="s">
        <v>1785</v>
      </c>
      <c r="G106" s="3" t="s">
        <v>1785</v>
      </c>
    </row>
    <row r="107" spans="1:7" ht="45" customHeight="1" x14ac:dyDescent="0.25">
      <c r="A107" s="3" t="s">
        <v>649</v>
      </c>
      <c r="B107" s="3" t="s">
        <v>8614</v>
      </c>
      <c r="C107" s="3" t="s">
        <v>1785</v>
      </c>
      <c r="D107" s="3" t="s">
        <v>196</v>
      </c>
      <c r="E107" s="3" t="s">
        <v>196</v>
      </c>
      <c r="F107" s="3" t="s">
        <v>1785</v>
      </c>
      <c r="G107" s="3" t="s">
        <v>1785</v>
      </c>
    </row>
    <row r="108" spans="1:7" ht="45" customHeight="1" x14ac:dyDescent="0.25">
      <c r="A108" s="3" t="s">
        <v>652</v>
      </c>
      <c r="B108" s="3" t="s">
        <v>8615</v>
      </c>
      <c r="C108" s="3" t="s">
        <v>1785</v>
      </c>
      <c r="D108" s="3" t="s">
        <v>196</v>
      </c>
      <c r="E108" s="3" t="s">
        <v>196</v>
      </c>
      <c r="F108" s="3" t="s">
        <v>1785</v>
      </c>
      <c r="G108" s="3" t="s">
        <v>1785</v>
      </c>
    </row>
    <row r="109" spans="1:7" ht="45" customHeight="1" x14ac:dyDescent="0.25">
      <c r="A109" s="3" t="s">
        <v>658</v>
      </c>
      <c r="B109" s="3" t="s">
        <v>8616</v>
      </c>
      <c r="C109" s="3" t="s">
        <v>1785</v>
      </c>
      <c r="D109" s="3" t="s">
        <v>196</v>
      </c>
      <c r="E109" s="3" t="s">
        <v>196</v>
      </c>
      <c r="F109" s="3" t="s">
        <v>1785</v>
      </c>
      <c r="G109" s="3" t="s">
        <v>1785</v>
      </c>
    </row>
    <row r="110" spans="1:7" ht="45" customHeight="1" x14ac:dyDescent="0.25">
      <c r="A110" s="3" t="s">
        <v>661</v>
      </c>
      <c r="B110" s="3" t="s">
        <v>8617</v>
      </c>
      <c r="C110" s="3" t="s">
        <v>1785</v>
      </c>
      <c r="D110" s="3" t="s">
        <v>196</v>
      </c>
      <c r="E110" s="3" t="s">
        <v>196</v>
      </c>
      <c r="F110" s="3" t="s">
        <v>1785</v>
      </c>
      <c r="G110" s="3" t="s">
        <v>1785</v>
      </c>
    </row>
    <row r="111" spans="1:7" ht="45" customHeight="1" x14ac:dyDescent="0.25">
      <c r="A111" s="3" t="s">
        <v>664</v>
      </c>
      <c r="B111" s="3" t="s">
        <v>8618</v>
      </c>
      <c r="C111" s="3" t="s">
        <v>1785</v>
      </c>
      <c r="D111" s="3" t="s">
        <v>196</v>
      </c>
      <c r="E111" s="3" t="s">
        <v>196</v>
      </c>
      <c r="F111" s="3" t="s">
        <v>1785</v>
      </c>
      <c r="G111" s="3" t="s">
        <v>1785</v>
      </c>
    </row>
    <row r="112" spans="1:7" ht="45" customHeight="1" x14ac:dyDescent="0.25">
      <c r="A112" s="3" t="s">
        <v>671</v>
      </c>
      <c r="B112" s="3" t="s">
        <v>8619</v>
      </c>
      <c r="C112" s="3" t="s">
        <v>1785</v>
      </c>
      <c r="D112" s="3" t="s">
        <v>196</v>
      </c>
      <c r="E112" s="3" t="s">
        <v>196</v>
      </c>
      <c r="F112" s="3" t="s">
        <v>1785</v>
      </c>
      <c r="G112" s="3" t="s">
        <v>1785</v>
      </c>
    </row>
    <row r="113" spans="1:7" ht="45" customHeight="1" x14ac:dyDescent="0.25">
      <c r="A113" s="3" t="s">
        <v>676</v>
      </c>
      <c r="B113" s="3" t="s">
        <v>8620</v>
      </c>
      <c r="C113" s="3" t="s">
        <v>1785</v>
      </c>
      <c r="D113" s="3" t="s">
        <v>196</v>
      </c>
      <c r="E113" s="3" t="s">
        <v>196</v>
      </c>
      <c r="F113" s="3" t="s">
        <v>1785</v>
      </c>
      <c r="G113" s="3" t="s">
        <v>1785</v>
      </c>
    </row>
    <row r="114" spans="1:7" ht="45" customHeight="1" x14ac:dyDescent="0.25">
      <c r="A114" s="3" t="s">
        <v>679</v>
      </c>
      <c r="B114" s="3" t="s">
        <v>8621</v>
      </c>
      <c r="C114" s="3" t="s">
        <v>1785</v>
      </c>
      <c r="D114" s="3" t="s">
        <v>196</v>
      </c>
      <c r="E114" s="3" t="s">
        <v>196</v>
      </c>
      <c r="F114" s="3" t="s">
        <v>1785</v>
      </c>
      <c r="G114" s="3" t="s">
        <v>1785</v>
      </c>
    </row>
    <row r="115" spans="1:7" ht="45" customHeight="1" x14ac:dyDescent="0.25">
      <c r="A115" s="3" t="s">
        <v>682</v>
      </c>
      <c r="B115" s="3" t="s">
        <v>8622</v>
      </c>
      <c r="C115" s="3" t="s">
        <v>1785</v>
      </c>
      <c r="D115" s="3" t="s">
        <v>196</v>
      </c>
      <c r="E115" s="3" t="s">
        <v>196</v>
      </c>
      <c r="F115" s="3" t="s">
        <v>1785</v>
      </c>
      <c r="G115" s="3" t="s">
        <v>1785</v>
      </c>
    </row>
    <row r="116" spans="1:7" ht="45" customHeight="1" x14ac:dyDescent="0.25">
      <c r="A116" s="3" t="s">
        <v>687</v>
      </c>
      <c r="B116" s="3" t="s">
        <v>8623</v>
      </c>
      <c r="C116" s="3" t="s">
        <v>1785</v>
      </c>
      <c r="D116" s="3" t="s">
        <v>196</v>
      </c>
      <c r="E116" s="3" t="s">
        <v>196</v>
      </c>
      <c r="F116" s="3" t="s">
        <v>1785</v>
      </c>
      <c r="G116" s="3" t="s">
        <v>1785</v>
      </c>
    </row>
    <row r="117" spans="1:7" ht="45" customHeight="1" x14ac:dyDescent="0.25">
      <c r="A117" s="3" t="s">
        <v>690</v>
      </c>
      <c r="B117" s="3" t="s">
        <v>8624</v>
      </c>
      <c r="C117" s="3" t="s">
        <v>1785</v>
      </c>
      <c r="D117" s="3" t="s">
        <v>196</v>
      </c>
      <c r="E117" s="3" t="s">
        <v>196</v>
      </c>
      <c r="F117" s="3" t="s">
        <v>1785</v>
      </c>
      <c r="G117" s="3" t="s">
        <v>1785</v>
      </c>
    </row>
    <row r="118" spans="1:7" ht="45" customHeight="1" x14ac:dyDescent="0.25">
      <c r="A118" s="3" t="s">
        <v>694</v>
      </c>
      <c r="B118" s="3" t="s">
        <v>8625</v>
      </c>
      <c r="C118" s="3" t="s">
        <v>1785</v>
      </c>
      <c r="D118" s="3" t="s">
        <v>196</v>
      </c>
      <c r="E118" s="3" t="s">
        <v>196</v>
      </c>
      <c r="F118" s="3" t="s">
        <v>1785</v>
      </c>
      <c r="G118" s="3" t="s">
        <v>1785</v>
      </c>
    </row>
    <row r="119" spans="1:7" ht="45" customHeight="1" x14ac:dyDescent="0.25">
      <c r="A119" s="3" t="s">
        <v>698</v>
      </c>
      <c r="B119" s="3" t="s">
        <v>8626</v>
      </c>
      <c r="C119" s="3" t="s">
        <v>1785</v>
      </c>
      <c r="D119" s="3" t="s">
        <v>196</v>
      </c>
      <c r="E119" s="3" t="s">
        <v>196</v>
      </c>
      <c r="F119" s="3" t="s">
        <v>1785</v>
      </c>
      <c r="G119" s="3" t="s">
        <v>1785</v>
      </c>
    </row>
    <row r="120" spans="1:7" ht="45" customHeight="1" x14ac:dyDescent="0.25">
      <c r="A120" s="3" t="s">
        <v>705</v>
      </c>
      <c r="B120" s="3" t="s">
        <v>8627</v>
      </c>
      <c r="C120" s="3" t="s">
        <v>1785</v>
      </c>
      <c r="D120" s="3" t="s">
        <v>196</v>
      </c>
      <c r="E120" s="3" t="s">
        <v>196</v>
      </c>
      <c r="F120" s="3" t="s">
        <v>1785</v>
      </c>
      <c r="G120" s="3" t="s">
        <v>1785</v>
      </c>
    </row>
    <row r="121" spans="1:7" ht="45" customHeight="1" x14ac:dyDescent="0.25">
      <c r="A121" s="3" t="s">
        <v>710</v>
      </c>
      <c r="B121" s="3" t="s">
        <v>8628</v>
      </c>
      <c r="C121" s="3" t="s">
        <v>1785</v>
      </c>
      <c r="D121" s="3" t="s">
        <v>196</v>
      </c>
      <c r="E121" s="3" t="s">
        <v>196</v>
      </c>
      <c r="F121" s="3" t="s">
        <v>1785</v>
      </c>
      <c r="G121" s="3" t="s">
        <v>1785</v>
      </c>
    </row>
    <row r="122" spans="1:7" ht="45" customHeight="1" x14ac:dyDescent="0.25">
      <c r="A122" s="3" t="s">
        <v>715</v>
      </c>
      <c r="B122" s="3" t="s">
        <v>8629</v>
      </c>
      <c r="C122" s="3" t="s">
        <v>1785</v>
      </c>
      <c r="D122" s="3" t="s">
        <v>196</v>
      </c>
      <c r="E122" s="3" t="s">
        <v>196</v>
      </c>
      <c r="F122" s="3" t="s">
        <v>1785</v>
      </c>
      <c r="G122" s="3" t="s">
        <v>1785</v>
      </c>
    </row>
    <row r="123" spans="1:7" ht="45" customHeight="1" x14ac:dyDescent="0.25">
      <c r="A123" s="3" t="s">
        <v>719</v>
      </c>
      <c r="B123" s="3" t="s">
        <v>8630</v>
      </c>
      <c r="C123" s="3" t="s">
        <v>1785</v>
      </c>
      <c r="D123" s="3" t="s">
        <v>196</v>
      </c>
      <c r="E123" s="3" t="s">
        <v>196</v>
      </c>
      <c r="F123" s="3" t="s">
        <v>1785</v>
      </c>
      <c r="G123" s="3" t="s">
        <v>1785</v>
      </c>
    </row>
    <row r="124" spans="1:7" ht="45" customHeight="1" x14ac:dyDescent="0.25">
      <c r="A124" s="3" t="s">
        <v>725</v>
      </c>
      <c r="B124" s="3" t="s">
        <v>8631</v>
      </c>
      <c r="C124" s="3" t="s">
        <v>1785</v>
      </c>
      <c r="D124" s="3" t="s">
        <v>196</v>
      </c>
      <c r="E124" s="3" t="s">
        <v>196</v>
      </c>
      <c r="F124" s="3" t="s">
        <v>1785</v>
      </c>
      <c r="G124" s="3" t="s">
        <v>1785</v>
      </c>
    </row>
    <row r="125" spans="1:7" ht="45" customHeight="1" x14ac:dyDescent="0.25">
      <c r="A125" s="3" t="s">
        <v>727</v>
      </c>
      <c r="B125" s="3" t="s">
        <v>8632</v>
      </c>
      <c r="C125" s="3" t="s">
        <v>1785</v>
      </c>
      <c r="D125" s="3" t="s">
        <v>196</v>
      </c>
      <c r="E125" s="3" t="s">
        <v>196</v>
      </c>
      <c r="F125" s="3" t="s">
        <v>1785</v>
      </c>
      <c r="G125" s="3" t="s">
        <v>1785</v>
      </c>
    </row>
    <row r="126" spans="1:7" ht="45" customHeight="1" x14ac:dyDescent="0.25">
      <c r="A126" s="3" t="s">
        <v>732</v>
      </c>
      <c r="B126" s="3" t="s">
        <v>8633</v>
      </c>
      <c r="C126" s="3" t="s">
        <v>1785</v>
      </c>
      <c r="D126" s="3" t="s">
        <v>196</v>
      </c>
      <c r="E126" s="3" t="s">
        <v>196</v>
      </c>
      <c r="F126" s="3" t="s">
        <v>1785</v>
      </c>
      <c r="G126" s="3" t="s">
        <v>1785</v>
      </c>
    </row>
    <row r="127" spans="1:7" ht="45" customHeight="1" x14ac:dyDescent="0.25">
      <c r="A127" s="3" t="s">
        <v>737</v>
      </c>
      <c r="B127" s="3" t="s">
        <v>8634</v>
      </c>
      <c r="C127" s="3" t="s">
        <v>1785</v>
      </c>
      <c r="D127" s="3" t="s">
        <v>196</v>
      </c>
      <c r="E127" s="3" t="s">
        <v>196</v>
      </c>
      <c r="F127" s="3" t="s">
        <v>1785</v>
      </c>
      <c r="G127" s="3" t="s">
        <v>1785</v>
      </c>
    </row>
    <row r="128" spans="1:7" ht="45" customHeight="1" x14ac:dyDescent="0.25">
      <c r="A128" s="3" t="s">
        <v>742</v>
      </c>
      <c r="B128" s="3" t="s">
        <v>8635</v>
      </c>
      <c r="C128" s="3" t="s">
        <v>1785</v>
      </c>
      <c r="D128" s="3" t="s">
        <v>196</v>
      </c>
      <c r="E128" s="3" t="s">
        <v>196</v>
      </c>
      <c r="F128" s="3" t="s">
        <v>1785</v>
      </c>
      <c r="G128" s="3" t="s">
        <v>1785</v>
      </c>
    </row>
    <row r="129" spans="1:7" ht="45" customHeight="1" x14ac:dyDescent="0.25">
      <c r="A129" s="3" t="s">
        <v>746</v>
      </c>
      <c r="B129" s="3" t="s">
        <v>8636</v>
      </c>
      <c r="C129" s="3" t="s">
        <v>1785</v>
      </c>
      <c r="D129" s="3" t="s">
        <v>196</v>
      </c>
      <c r="E129" s="3" t="s">
        <v>196</v>
      </c>
      <c r="F129" s="3" t="s">
        <v>1785</v>
      </c>
      <c r="G129" s="3" t="s">
        <v>1785</v>
      </c>
    </row>
    <row r="130" spans="1:7" ht="45" customHeight="1" x14ac:dyDescent="0.25">
      <c r="A130" s="3" t="s">
        <v>750</v>
      </c>
      <c r="B130" s="3" t="s">
        <v>8637</v>
      </c>
      <c r="C130" s="3" t="s">
        <v>1785</v>
      </c>
      <c r="D130" s="3" t="s">
        <v>196</v>
      </c>
      <c r="E130" s="3" t="s">
        <v>196</v>
      </c>
      <c r="F130" s="3" t="s">
        <v>1785</v>
      </c>
      <c r="G130" s="3" t="s">
        <v>1785</v>
      </c>
    </row>
    <row r="131" spans="1:7" ht="45" customHeight="1" x14ac:dyDescent="0.25">
      <c r="A131" s="3" t="s">
        <v>753</v>
      </c>
      <c r="B131" s="3" t="s">
        <v>8638</v>
      </c>
      <c r="C131" s="3" t="s">
        <v>1785</v>
      </c>
      <c r="D131" s="3" t="s">
        <v>196</v>
      </c>
      <c r="E131" s="3" t="s">
        <v>196</v>
      </c>
      <c r="F131" s="3" t="s">
        <v>1785</v>
      </c>
      <c r="G131" s="3" t="s">
        <v>1785</v>
      </c>
    </row>
    <row r="132" spans="1:7" ht="45" customHeight="1" x14ac:dyDescent="0.25">
      <c r="A132" s="3" t="s">
        <v>756</v>
      </c>
      <c r="B132" s="3" t="s">
        <v>8639</v>
      </c>
      <c r="C132" s="3" t="s">
        <v>1785</v>
      </c>
      <c r="D132" s="3" t="s">
        <v>196</v>
      </c>
      <c r="E132" s="3" t="s">
        <v>196</v>
      </c>
      <c r="F132" s="3" t="s">
        <v>1785</v>
      </c>
      <c r="G132" s="3" t="s">
        <v>1785</v>
      </c>
    </row>
    <row r="133" spans="1:7" ht="45" customHeight="1" x14ac:dyDescent="0.25">
      <c r="A133" s="3" t="s">
        <v>760</v>
      </c>
      <c r="B133" s="3" t="s">
        <v>8640</v>
      </c>
      <c r="C133" s="3" t="s">
        <v>1785</v>
      </c>
      <c r="D133" s="3" t="s">
        <v>196</v>
      </c>
      <c r="E133" s="3" t="s">
        <v>196</v>
      </c>
      <c r="F133" s="3" t="s">
        <v>1785</v>
      </c>
      <c r="G133" s="3" t="s">
        <v>1785</v>
      </c>
    </row>
    <row r="134" spans="1:7" ht="45" customHeight="1" x14ac:dyDescent="0.25">
      <c r="A134" s="3" t="s">
        <v>764</v>
      </c>
      <c r="B134" s="3" t="s">
        <v>8641</v>
      </c>
      <c r="C134" s="3" t="s">
        <v>1785</v>
      </c>
      <c r="D134" s="3" t="s">
        <v>196</v>
      </c>
      <c r="E134" s="3" t="s">
        <v>196</v>
      </c>
      <c r="F134" s="3" t="s">
        <v>1785</v>
      </c>
      <c r="G134" s="3" t="s">
        <v>1785</v>
      </c>
    </row>
    <row r="135" spans="1:7" ht="45" customHeight="1" x14ac:dyDescent="0.25">
      <c r="A135" s="3" t="s">
        <v>768</v>
      </c>
      <c r="B135" s="3" t="s">
        <v>8642</v>
      </c>
      <c r="C135" s="3" t="s">
        <v>1785</v>
      </c>
      <c r="D135" s="3" t="s">
        <v>196</v>
      </c>
      <c r="E135" s="3" t="s">
        <v>196</v>
      </c>
      <c r="F135" s="3" t="s">
        <v>1785</v>
      </c>
      <c r="G135" s="3" t="s">
        <v>1785</v>
      </c>
    </row>
    <row r="136" spans="1:7" ht="45" customHeight="1" x14ac:dyDescent="0.25">
      <c r="A136" s="3" t="s">
        <v>771</v>
      </c>
      <c r="B136" s="3" t="s">
        <v>8643</v>
      </c>
      <c r="C136" s="3" t="s">
        <v>1785</v>
      </c>
      <c r="D136" s="3" t="s">
        <v>196</v>
      </c>
      <c r="E136" s="3" t="s">
        <v>196</v>
      </c>
      <c r="F136" s="3" t="s">
        <v>1785</v>
      </c>
      <c r="G136" s="3" t="s">
        <v>1785</v>
      </c>
    </row>
    <row r="137" spans="1:7" ht="45" customHeight="1" x14ac:dyDescent="0.25">
      <c r="A137" s="3" t="s">
        <v>775</v>
      </c>
      <c r="B137" s="3" t="s">
        <v>8644</v>
      </c>
      <c r="C137" s="3" t="s">
        <v>1785</v>
      </c>
      <c r="D137" s="3" t="s">
        <v>196</v>
      </c>
      <c r="E137" s="3" t="s">
        <v>196</v>
      </c>
      <c r="F137" s="3" t="s">
        <v>1785</v>
      </c>
      <c r="G137" s="3" t="s">
        <v>1785</v>
      </c>
    </row>
    <row r="138" spans="1:7" ht="45" customHeight="1" x14ac:dyDescent="0.25">
      <c r="A138" s="3" t="s">
        <v>780</v>
      </c>
      <c r="B138" s="3" t="s">
        <v>8645</v>
      </c>
      <c r="C138" s="3" t="s">
        <v>1785</v>
      </c>
      <c r="D138" s="3" t="s">
        <v>196</v>
      </c>
      <c r="E138" s="3" t="s">
        <v>196</v>
      </c>
      <c r="F138" s="3" t="s">
        <v>1785</v>
      </c>
      <c r="G138" s="3" t="s">
        <v>1785</v>
      </c>
    </row>
    <row r="139" spans="1:7" ht="45" customHeight="1" x14ac:dyDescent="0.25">
      <c r="A139" s="3" t="s">
        <v>785</v>
      </c>
      <c r="B139" s="3" t="s">
        <v>8646</v>
      </c>
      <c r="C139" s="3" t="s">
        <v>1785</v>
      </c>
      <c r="D139" s="3" t="s">
        <v>196</v>
      </c>
      <c r="E139" s="3" t="s">
        <v>196</v>
      </c>
      <c r="F139" s="3" t="s">
        <v>1785</v>
      </c>
      <c r="G139" s="3" t="s">
        <v>1785</v>
      </c>
    </row>
    <row r="140" spans="1:7" ht="45" customHeight="1" x14ac:dyDescent="0.25">
      <c r="A140" s="3" t="s">
        <v>790</v>
      </c>
      <c r="B140" s="3" t="s">
        <v>8647</v>
      </c>
      <c r="C140" s="3" t="s">
        <v>1785</v>
      </c>
      <c r="D140" s="3" t="s">
        <v>196</v>
      </c>
      <c r="E140" s="3" t="s">
        <v>196</v>
      </c>
      <c r="F140" s="3" t="s">
        <v>1785</v>
      </c>
      <c r="G140" s="3" t="s">
        <v>1785</v>
      </c>
    </row>
    <row r="141" spans="1:7" ht="45" customHeight="1" x14ac:dyDescent="0.25">
      <c r="A141" s="3" t="s">
        <v>794</v>
      </c>
      <c r="B141" s="3" t="s">
        <v>8648</v>
      </c>
      <c r="C141" s="3" t="s">
        <v>1785</v>
      </c>
      <c r="D141" s="3" t="s">
        <v>196</v>
      </c>
      <c r="E141" s="3" t="s">
        <v>196</v>
      </c>
      <c r="F141" s="3" t="s">
        <v>1785</v>
      </c>
      <c r="G141" s="3" t="s">
        <v>1785</v>
      </c>
    </row>
    <row r="142" spans="1:7" ht="45" customHeight="1" x14ac:dyDescent="0.25">
      <c r="A142" s="3" t="s">
        <v>799</v>
      </c>
      <c r="B142" s="3" t="s">
        <v>8649</v>
      </c>
      <c r="C142" s="3" t="s">
        <v>1785</v>
      </c>
      <c r="D142" s="3" t="s">
        <v>196</v>
      </c>
      <c r="E142" s="3" t="s">
        <v>196</v>
      </c>
      <c r="F142" s="3" t="s">
        <v>1785</v>
      </c>
      <c r="G142" s="3" t="s">
        <v>1785</v>
      </c>
    </row>
    <row r="143" spans="1:7" ht="45" customHeight="1" x14ac:dyDescent="0.25">
      <c r="A143" s="3" t="s">
        <v>805</v>
      </c>
      <c r="B143" s="3" t="s">
        <v>8650</v>
      </c>
      <c r="C143" s="3" t="s">
        <v>1785</v>
      </c>
      <c r="D143" s="3" t="s">
        <v>196</v>
      </c>
      <c r="E143" s="3" t="s">
        <v>196</v>
      </c>
      <c r="F143" s="3" t="s">
        <v>1785</v>
      </c>
      <c r="G143" s="3" t="s">
        <v>1785</v>
      </c>
    </row>
    <row r="144" spans="1:7" ht="45" customHeight="1" x14ac:dyDescent="0.25">
      <c r="A144" s="3" t="s">
        <v>810</v>
      </c>
      <c r="B144" s="3" t="s">
        <v>8651</v>
      </c>
      <c r="C144" s="3" t="s">
        <v>1785</v>
      </c>
      <c r="D144" s="3" t="s">
        <v>196</v>
      </c>
      <c r="E144" s="3" t="s">
        <v>196</v>
      </c>
      <c r="F144" s="3" t="s">
        <v>1785</v>
      </c>
      <c r="G144" s="3" t="s">
        <v>1785</v>
      </c>
    </row>
    <row r="145" spans="1:7" ht="45" customHeight="1" x14ac:dyDescent="0.25">
      <c r="A145" s="3" t="s">
        <v>815</v>
      </c>
      <c r="B145" s="3" t="s">
        <v>8652</v>
      </c>
      <c r="C145" s="3" t="s">
        <v>1785</v>
      </c>
      <c r="D145" s="3" t="s">
        <v>196</v>
      </c>
      <c r="E145" s="3" t="s">
        <v>196</v>
      </c>
      <c r="F145" s="3" t="s">
        <v>1785</v>
      </c>
      <c r="G145" s="3" t="s">
        <v>1785</v>
      </c>
    </row>
    <row r="146" spans="1:7" ht="45" customHeight="1" x14ac:dyDescent="0.25">
      <c r="A146" s="3" t="s">
        <v>818</v>
      </c>
      <c r="B146" s="3" t="s">
        <v>8653</v>
      </c>
      <c r="C146" s="3" t="s">
        <v>1785</v>
      </c>
      <c r="D146" s="3" t="s">
        <v>196</v>
      </c>
      <c r="E146" s="3" t="s">
        <v>196</v>
      </c>
      <c r="F146" s="3" t="s">
        <v>1785</v>
      </c>
      <c r="G146" s="3" t="s">
        <v>1785</v>
      </c>
    </row>
    <row r="147" spans="1:7" ht="45" customHeight="1" x14ac:dyDescent="0.25">
      <c r="A147" s="3" t="s">
        <v>821</v>
      </c>
      <c r="B147" s="3" t="s">
        <v>8654</v>
      </c>
      <c r="C147" s="3" t="s">
        <v>1785</v>
      </c>
      <c r="D147" s="3" t="s">
        <v>196</v>
      </c>
      <c r="E147" s="3" t="s">
        <v>196</v>
      </c>
      <c r="F147" s="3" t="s">
        <v>1785</v>
      </c>
      <c r="G147" s="3" t="s">
        <v>1785</v>
      </c>
    </row>
    <row r="148" spans="1:7" ht="45" customHeight="1" x14ac:dyDescent="0.25">
      <c r="A148" s="3" t="s">
        <v>824</v>
      </c>
      <c r="B148" s="3" t="s">
        <v>8655</v>
      </c>
      <c r="C148" s="3" t="s">
        <v>1785</v>
      </c>
      <c r="D148" s="3" t="s">
        <v>196</v>
      </c>
      <c r="E148" s="3" t="s">
        <v>196</v>
      </c>
      <c r="F148" s="3" t="s">
        <v>1785</v>
      </c>
      <c r="G148" s="3" t="s">
        <v>1785</v>
      </c>
    </row>
    <row r="149" spans="1:7" ht="45" customHeight="1" x14ac:dyDescent="0.25">
      <c r="A149" s="3" t="s">
        <v>828</v>
      </c>
      <c r="B149" s="3" t="s">
        <v>8656</v>
      </c>
      <c r="C149" s="3" t="s">
        <v>1785</v>
      </c>
      <c r="D149" s="3" t="s">
        <v>196</v>
      </c>
      <c r="E149" s="3" t="s">
        <v>196</v>
      </c>
      <c r="F149" s="3" t="s">
        <v>1785</v>
      </c>
      <c r="G149" s="3" t="s">
        <v>1785</v>
      </c>
    </row>
    <row r="150" spans="1:7" ht="45" customHeight="1" x14ac:dyDescent="0.25">
      <c r="A150" s="3" t="s">
        <v>834</v>
      </c>
      <c r="B150" s="3" t="s">
        <v>8657</v>
      </c>
      <c r="C150" s="3" t="s">
        <v>1785</v>
      </c>
      <c r="D150" s="3" t="s">
        <v>196</v>
      </c>
      <c r="E150" s="3" t="s">
        <v>196</v>
      </c>
      <c r="F150" s="3" t="s">
        <v>1785</v>
      </c>
      <c r="G150" s="3" t="s">
        <v>1785</v>
      </c>
    </row>
    <row r="151" spans="1:7" ht="45" customHeight="1" x14ac:dyDescent="0.25">
      <c r="A151" s="3" t="s">
        <v>839</v>
      </c>
      <c r="B151" s="3" t="s">
        <v>8658</v>
      </c>
      <c r="C151" s="3" t="s">
        <v>1785</v>
      </c>
      <c r="D151" s="3" t="s">
        <v>196</v>
      </c>
      <c r="E151" s="3" t="s">
        <v>196</v>
      </c>
      <c r="F151" s="3" t="s">
        <v>1785</v>
      </c>
      <c r="G151" s="3" t="s">
        <v>1785</v>
      </c>
    </row>
    <row r="152" spans="1:7" ht="45" customHeight="1" x14ac:dyDescent="0.25">
      <c r="A152" s="3" t="s">
        <v>845</v>
      </c>
      <c r="B152" s="3" t="s">
        <v>8659</v>
      </c>
      <c r="C152" s="3" t="s">
        <v>1785</v>
      </c>
      <c r="D152" s="3" t="s">
        <v>196</v>
      </c>
      <c r="E152" s="3" t="s">
        <v>196</v>
      </c>
      <c r="F152" s="3" t="s">
        <v>1785</v>
      </c>
      <c r="G152" s="3" t="s">
        <v>1785</v>
      </c>
    </row>
    <row r="153" spans="1:7" ht="45" customHeight="1" x14ac:dyDescent="0.25">
      <c r="A153" s="3" t="s">
        <v>848</v>
      </c>
      <c r="B153" s="3" t="s">
        <v>8660</v>
      </c>
      <c r="C153" s="3" t="s">
        <v>1785</v>
      </c>
      <c r="D153" s="3" t="s">
        <v>196</v>
      </c>
      <c r="E153" s="3" t="s">
        <v>196</v>
      </c>
      <c r="F153" s="3" t="s">
        <v>1785</v>
      </c>
      <c r="G153" s="3" t="s">
        <v>1785</v>
      </c>
    </row>
    <row r="154" spans="1:7" ht="45" customHeight="1" x14ac:dyDescent="0.25">
      <c r="A154" s="3" t="s">
        <v>853</v>
      </c>
      <c r="B154" s="3" t="s">
        <v>8661</v>
      </c>
      <c r="C154" s="3" t="s">
        <v>1785</v>
      </c>
      <c r="D154" s="3" t="s">
        <v>196</v>
      </c>
      <c r="E154" s="3" t="s">
        <v>196</v>
      </c>
      <c r="F154" s="3" t="s">
        <v>1785</v>
      </c>
      <c r="G154" s="3" t="s">
        <v>1785</v>
      </c>
    </row>
    <row r="155" spans="1:7" ht="45" customHeight="1" x14ac:dyDescent="0.25">
      <c r="A155" s="3" t="s">
        <v>858</v>
      </c>
      <c r="B155" s="3" t="s">
        <v>8662</v>
      </c>
      <c r="C155" s="3" t="s">
        <v>1785</v>
      </c>
      <c r="D155" s="3" t="s">
        <v>196</v>
      </c>
      <c r="E155" s="3" t="s">
        <v>196</v>
      </c>
      <c r="F155" s="3" t="s">
        <v>1785</v>
      </c>
      <c r="G155" s="3" t="s">
        <v>1785</v>
      </c>
    </row>
    <row r="156" spans="1:7" ht="45" customHeight="1" x14ac:dyDescent="0.25">
      <c r="A156" s="3" t="s">
        <v>862</v>
      </c>
      <c r="B156" s="3" t="s">
        <v>8663</v>
      </c>
      <c r="C156" s="3" t="s">
        <v>1785</v>
      </c>
      <c r="D156" s="3" t="s">
        <v>196</v>
      </c>
      <c r="E156" s="3" t="s">
        <v>196</v>
      </c>
      <c r="F156" s="3" t="s">
        <v>1785</v>
      </c>
      <c r="G156" s="3" t="s">
        <v>1785</v>
      </c>
    </row>
    <row r="157" spans="1:7" ht="45" customHeight="1" x14ac:dyDescent="0.25">
      <c r="A157" s="3" t="s">
        <v>865</v>
      </c>
      <c r="B157" s="3" t="s">
        <v>8664</v>
      </c>
      <c r="C157" s="3" t="s">
        <v>1785</v>
      </c>
      <c r="D157" s="3" t="s">
        <v>196</v>
      </c>
      <c r="E157" s="3" t="s">
        <v>196</v>
      </c>
      <c r="F157" s="3" t="s">
        <v>1785</v>
      </c>
      <c r="G157" s="3" t="s">
        <v>1785</v>
      </c>
    </row>
    <row r="158" spans="1:7" ht="45" customHeight="1" x14ac:dyDescent="0.25">
      <c r="A158" s="3" t="s">
        <v>870</v>
      </c>
      <c r="B158" s="3" t="s">
        <v>8665</v>
      </c>
      <c r="C158" s="3" t="s">
        <v>1785</v>
      </c>
      <c r="D158" s="3" t="s">
        <v>196</v>
      </c>
      <c r="E158" s="3" t="s">
        <v>196</v>
      </c>
      <c r="F158" s="3" t="s">
        <v>1785</v>
      </c>
      <c r="G158" s="3" t="s">
        <v>1785</v>
      </c>
    </row>
    <row r="159" spans="1:7" ht="45" customHeight="1" x14ac:dyDescent="0.25">
      <c r="A159" s="3" t="s">
        <v>873</v>
      </c>
      <c r="B159" s="3" t="s">
        <v>8666</v>
      </c>
      <c r="C159" s="3" t="s">
        <v>1785</v>
      </c>
      <c r="D159" s="3" t="s">
        <v>196</v>
      </c>
      <c r="E159" s="3" t="s">
        <v>196</v>
      </c>
      <c r="F159" s="3" t="s">
        <v>1785</v>
      </c>
      <c r="G159" s="3" t="s">
        <v>1785</v>
      </c>
    </row>
    <row r="160" spans="1:7" ht="45" customHeight="1" x14ac:dyDescent="0.25">
      <c r="A160" s="3" t="s">
        <v>880</v>
      </c>
      <c r="B160" s="3" t="s">
        <v>8667</v>
      </c>
      <c r="C160" s="3" t="s">
        <v>1785</v>
      </c>
      <c r="D160" s="3" t="s">
        <v>196</v>
      </c>
      <c r="E160" s="3" t="s">
        <v>196</v>
      </c>
      <c r="F160" s="3" t="s">
        <v>1785</v>
      </c>
      <c r="G160" s="3" t="s">
        <v>1785</v>
      </c>
    </row>
    <row r="161" spans="1:7" ht="45" customHeight="1" x14ac:dyDescent="0.25">
      <c r="A161" s="3" t="s">
        <v>886</v>
      </c>
      <c r="B161" s="3" t="s">
        <v>8668</v>
      </c>
      <c r="C161" s="3" t="s">
        <v>1785</v>
      </c>
      <c r="D161" s="3" t="s">
        <v>196</v>
      </c>
      <c r="E161" s="3" t="s">
        <v>196</v>
      </c>
      <c r="F161" s="3" t="s">
        <v>1785</v>
      </c>
      <c r="G161" s="3" t="s">
        <v>1785</v>
      </c>
    </row>
    <row r="162" spans="1:7" ht="45" customHeight="1" x14ac:dyDescent="0.25">
      <c r="A162" s="3" t="s">
        <v>888</v>
      </c>
      <c r="B162" s="3" t="s">
        <v>8669</v>
      </c>
      <c r="C162" s="3" t="s">
        <v>1785</v>
      </c>
      <c r="D162" s="3" t="s">
        <v>196</v>
      </c>
      <c r="E162" s="3" t="s">
        <v>196</v>
      </c>
      <c r="F162" s="3" t="s">
        <v>1785</v>
      </c>
      <c r="G162" s="3" t="s">
        <v>1785</v>
      </c>
    </row>
    <row r="163" spans="1:7" ht="45" customHeight="1" x14ac:dyDescent="0.25">
      <c r="A163" s="3" t="s">
        <v>891</v>
      </c>
      <c r="B163" s="3" t="s">
        <v>8670</v>
      </c>
      <c r="C163" s="3" t="s">
        <v>1785</v>
      </c>
      <c r="D163" s="3" t="s">
        <v>196</v>
      </c>
      <c r="E163" s="3" t="s">
        <v>196</v>
      </c>
      <c r="F163" s="3" t="s">
        <v>1785</v>
      </c>
      <c r="G163" s="3" t="s">
        <v>1785</v>
      </c>
    </row>
    <row r="164" spans="1:7" ht="45" customHeight="1" x14ac:dyDescent="0.25">
      <c r="A164" s="3" t="s">
        <v>895</v>
      </c>
      <c r="B164" s="3" t="s">
        <v>8671</v>
      </c>
      <c r="C164" s="3" t="s">
        <v>1785</v>
      </c>
      <c r="D164" s="3" t="s">
        <v>196</v>
      </c>
      <c r="E164" s="3" t="s">
        <v>196</v>
      </c>
      <c r="F164" s="3" t="s">
        <v>1785</v>
      </c>
      <c r="G164" s="3" t="s">
        <v>1785</v>
      </c>
    </row>
    <row r="165" spans="1:7" ht="45" customHeight="1" x14ac:dyDescent="0.25">
      <c r="A165" s="3" t="s">
        <v>899</v>
      </c>
      <c r="B165" s="3" t="s">
        <v>8672</v>
      </c>
      <c r="C165" s="3" t="s">
        <v>1785</v>
      </c>
      <c r="D165" s="3" t="s">
        <v>196</v>
      </c>
      <c r="E165" s="3" t="s">
        <v>196</v>
      </c>
      <c r="F165" s="3" t="s">
        <v>1785</v>
      </c>
      <c r="G165" s="3" t="s">
        <v>1785</v>
      </c>
    </row>
    <row r="166" spans="1:7" ht="45" customHeight="1" x14ac:dyDescent="0.25">
      <c r="A166" s="3" t="s">
        <v>902</v>
      </c>
      <c r="B166" s="3" t="s">
        <v>8673</v>
      </c>
      <c r="C166" s="3" t="s">
        <v>1785</v>
      </c>
      <c r="D166" s="3" t="s">
        <v>196</v>
      </c>
      <c r="E166" s="3" t="s">
        <v>196</v>
      </c>
      <c r="F166" s="3" t="s">
        <v>1785</v>
      </c>
      <c r="G166" s="3" t="s">
        <v>1785</v>
      </c>
    </row>
    <row r="167" spans="1:7" ht="45" customHeight="1" x14ac:dyDescent="0.25">
      <c r="A167" s="3" t="s">
        <v>907</v>
      </c>
      <c r="B167" s="3" t="s">
        <v>8674</v>
      </c>
      <c r="C167" s="3" t="s">
        <v>1785</v>
      </c>
      <c r="D167" s="3" t="s">
        <v>196</v>
      </c>
      <c r="E167" s="3" t="s">
        <v>196</v>
      </c>
      <c r="F167" s="3" t="s">
        <v>1785</v>
      </c>
      <c r="G167" s="3" t="s">
        <v>1785</v>
      </c>
    </row>
    <row r="168" spans="1:7" ht="45" customHeight="1" x14ac:dyDescent="0.25">
      <c r="A168" s="3" t="s">
        <v>910</v>
      </c>
      <c r="B168" s="3" t="s">
        <v>8675</v>
      </c>
      <c r="C168" s="3" t="s">
        <v>1785</v>
      </c>
      <c r="D168" s="3" t="s">
        <v>196</v>
      </c>
      <c r="E168" s="3" t="s">
        <v>196</v>
      </c>
      <c r="F168" s="3" t="s">
        <v>1785</v>
      </c>
      <c r="G168" s="3" t="s">
        <v>1785</v>
      </c>
    </row>
    <row r="169" spans="1:7" ht="45" customHeight="1" x14ac:dyDescent="0.25">
      <c r="A169" s="3" t="s">
        <v>914</v>
      </c>
      <c r="B169" s="3" t="s">
        <v>8676</v>
      </c>
      <c r="C169" s="3" t="s">
        <v>1785</v>
      </c>
      <c r="D169" s="3" t="s">
        <v>196</v>
      </c>
      <c r="E169" s="3" t="s">
        <v>196</v>
      </c>
      <c r="F169" s="3" t="s">
        <v>1785</v>
      </c>
      <c r="G169" s="3" t="s">
        <v>1785</v>
      </c>
    </row>
    <row r="170" spans="1:7" ht="45" customHeight="1" x14ac:dyDescent="0.25">
      <c r="A170" s="3" t="s">
        <v>919</v>
      </c>
      <c r="B170" s="3" t="s">
        <v>8677</v>
      </c>
      <c r="C170" s="3" t="s">
        <v>1785</v>
      </c>
      <c r="D170" s="3" t="s">
        <v>196</v>
      </c>
      <c r="E170" s="3" t="s">
        <v>196</v>
      </c>
      <c r="F170" s="3" t="s">
        <v>1785</v>
      </c>
      <c r="G170" s="3" t="s">
        <v>1785</v>
      </c>
    </row>
    <row r="171" spans="1:7" ht="45" customHeight="1" x14ac:dyDescent="0.25">
      <c r="A171" s="3" t="s">
        <v>924</v>
      </c>
      <c r="B171" s="3" t="s">
        <v>8678</v>
      </c>
      <c r="C171" s="3" t="s">
        <v>1785</v>
      </c>
      <c r="D171" s="3" t="s">
        <v>196</v>
      </c>
      <c r="E171" s="3" t="s">
        <v>196</v>
      </c>
      <c r="F171" s="3" t="s">
        <v>1785</v>
      </c>
      <c r="G171" s="3" t="s">
        <v>1785</v>
      </c>
    </row>
    <row r="172" spans="1:7" ht="45" customHeight="1" x14ac:dyDescent="0.25">
      <c r="A172" s="3" t="s">
        <v>927</v>
      </c>
      <c r="B172" s="3" t="s">
        <v>8679</v>
      </c>
      <c r="C172" s="3" t="s">
        <v>1785</v>
      </c>
      <c r="D172" s="3" t="s">
        <v>196</v>
      </c>
      <c r="E172" s="3" t="s">
        <v>196</v>
      </c>
      <c r="F172" s="3" t="s">
        <v>1785</v>
      </c>
      <c r="G172" s="3" t="s">
        <v>1785</v>
      </c>
    </row>
    <row r="173" spans="1:7" ht="45" customHeight="1" x14ac:dyDescent="0.25">
      <c r="A173" s="3" t="s">
        <v>930</v>
      </c>
      <c r="B173" s="3" t="s">
        <v>8680</v>
      </c>
      <c r="C173" s="3" t="s">
        <v>1785</v>
      </c>
      <c r="D173" s="3" t="s">
        <v>196</v>
      </c>
      <c r="E173" s="3" t="s">
        <v>196</v>
      </c>
      <c r="F173" s="3" t="s">
        <v>1785</v>
      </c>
      <c r="G173" s="3" t="s">
        <v>1785</v>
      </c>
    </row>
    <row r="174" spans="1:7" ht="45" customHeight="1" x14ac:dyDescent="0.25">
      <c r="A174" s="3" t="s">
        <v>933</v>
      </c>
      <c r="B174" s="3" t="s">
        <v>8681</v>
      </c>
      <c r="C174" s="3" t="s">
        <v>1785</v>
      </c>
      <c r="D174" s="3" t="s">
        <v>196</v>
      </c>
      <c r="E174" s="3" t="s">
        <v>196</v>
      </c>
      <c r="F174" s="3" t="s">
        <v>1785</v>
      </c>
      <c r="G174" s="3" t="s">
        <v>1785</v>
      </c>
    </row>
    <row r="175" spans="1:7" ht="45" customHeight="1" x14ac:dyDescent="0.25">
      <c r="A175" s="3" t="s">
        <v>937</v>
      </c>
      <c r="B175" s="3" t="s">
        <v>8682</v>
      </c>
      <c r="C175" s="3" t="s">
        <v>1785</v>
      </c>
      <c r="D175" s="3" t="s">
        <v>196</v>
      </c>
      <c r="E175" s="3" t="s">
        <v>196</v>
      </c>
      <c r="F175" s="3" t="s">
        <v>1785</v>
      </c>
      <c r="G175" s="3" t="s">
        <v>1785</v>
      </c>
    </row>
    <row r="176" spans="1:7" ht="45" customHeight="1" x14ac:dyDescent="0.25">
      <c r="A176" s="3" t="s">
        <v>941</v>
      </c>
      <c r="B176" s="3" t="s">
        <v>8683</v>
      </c>
      <c r="C176" s="3" t="s">
        <v>1785</v>
      </c>
      <c r="D176" s="3" t="s">
        <v>196</v>
      </c>
      <c r="E176" s="3" t="s">
        <v>196</v>
      </c>
      <c r="F176" s="3" t="s">
        <v>1785</v>
      </c>
      <c r="G176" s="3" t="s">
        <v>1785</v>
      </c>
    </row>
    <row r="177" spans="1:7" ht="45" customHeight="1" x14ac:dyDescent="0.25">
      <c r="A177" s="3" t="s">
        <v>947</v>
      </c>
      <c r="B177" s="3" t="s">
        <v>8684</v>
      </c>
      <c r="C177" s="3" t="s">
        <v>1785</v>
      </c>
      <c r="D177" s="3" t="s">
        <v>196</v>
      </c>
      <c r="E177" s="3" t="s">
        <v>196</v>
      </c>
      <c r="F177" s="3" t="s">
        <v>1785</v>
      </c>
      <c r="G177" s="3" t="s">
        <v>1785</v>
      </c>
    </row>
    <row r="178" spans="1:7" ht="45" customHeight="1" x14ac:dyDescent="0.25">
      <c r="A178" s="3" t="s">
        <v>951</v>
      </c>
      <c r="B178" s="3" t="s">
        <v>8685</v>
      </c>
      <c r="C178" s="3" t="s">
        <v>1785</v>
      </c>
      <c r="D178" s="3" t="s">
        <v>196</v>
      </c>
      <c r="E178" s="3" t="s">
        <v>196</v>
      </c>
      <c r="F178" s="3" t="s">
        <v>1785</v>
      </c>
      <c r="G178" s="3" t="s">
        <v>1785</v>
      </c>
    </row>
    <row r="179" spans="1:7" ht="45" customHeight="1" x14ac:dyDescent="0.25">
      <c r="A179" s="3" t="s">
        <v>954</v>
      </c>
      <c r="B179" s="3" t="s">
        <v>8686</v>
      </c>
      <c r="C179" s="3" t="s">
        <v>1785</v>
      </c>
      <c r="D179" s="3" t="s">
        <v>196</v>
      </c>
      <c r="E179" s="3" t="s">
        <v>196</v>
      </c>
      <c r="F179" s="3" t="s">
        <v>1785</v>
      </c>
      <c r="G179" s="3" t="s">
        <v>1785</v>
      </c>
    </row>
    <row r="180" spans="1:7" ht="45" customHeight="1" x14ac:dyDescent="0.25">
      <c r="A180" s="3" t="s">
        <v>957</v>
      </c>
      <c r="B180" s="3" t="s">
        <v>8687</v>
      </c>
      <c r="C180" s="3" t="s">
        <v>1785</v>
      </c>
      <c r="D180" s="3" t="s">
        <v>196</v>
      </c>
      <c r="E180" s="3" t="s">
        <v>196</v>
      </c>
      <c r="F180" s="3" t="s">
        <v>1785</v>
      </c>
      <c r="G180" s="3" t="s">
        <v>1785</v>
      </c>
    </row>
    <row r="181" spans="1:7" ht="45" customHeight="1" x14ac:dyDescent="0.25">
      <c r="A181" s="3" t="s">
        <v>961</v>
      </c>
      <c r="B181" s="3" t="s">
        <v>8688</v>
      </c>
      <c r="C181" s="3" t="s">
        <v>1785</v>
      </c>
      <c r="D181" s="3" t="s">
        <v>196</v>
      </c>
      <c r="E181" s="3" t="s">
        <v>196</v>
      </c>
      <c r="F181" s="3" t="s">
        <v>1785</v>
      </c>
      <c r="G181" s="3" t="s">
        <v>1785</v>
      </c>
    </row>
    <row r="182" spans="1:7" ht="45" customHeight="1" x14ac:dyDescent="0.25">
      <c r="A182" s="3" t="s">
        <v>966</v>
      </c>
      <c r="B182" s="3" t="s">
        <v>8689</v>
      </c>
      <c r="C182" s="3" t="s">
        <v>1785</v>
      </c>
      <c r="D182" s="3" t="s">
        <v>196</v>
      </c>
      <c r="E182" s="3" t="s">
        <v>196</v>
      </c>
      <c r="F182" s="3" t="s">
        <v>1785</v>
      </c>
      <c r="G182" s="3" t="s">
        <v>1785</v>
      </c>
    </row>
    <row r="183" spans="1:7" ht="45" customHeight="1" x14ac:dyDescent="0.25">
      <c r="A183" s="3" t="s">
        <v>970</v>
      </c>
      <c r="B183" s="3" t="s">
        <v>8690</v>
      </c>
      <c r="C183" s="3" t="s">
        <v>1785</v>
      </c>
      <c r="D183" s="3" t="s">
        <v>196</v>
      </c>
      <c r="E183" s="3" t="s">
        <v>196</v>
      </c>
      <c r="F183" s="3" t="s">
        <v>1785</v>
      </c>
      <c r="G183" s="3" t="s">
        <v>1785</v>
      </c>
    </row>
    <row r="184" spans="1:7" ht="45" customHeight="1" x14ac:dyDescent="0.25">
      <c r="A184" s="3" t="s">
        <v>972</v>
      </c>
      <c r="B184" s="3" t="s">
        <v>8691</v>
      </c>
      <c r="C184" s="3" t="s">
        <v>1785</v>
      </c>
      <c r="D184" s="3" t="s">
        <v>196</v>
      </c>
      <c r="E184" s="3" t="s">
        <v>196</v>
      </c>
      <c r="F184" s="3" t="s">
        <v>1785</v>
      </c>
      <c r="G184" s="3" t="s">
        <v>1785</v>
      </c>
    </row>
    <row r="185" spans="1:7" ht="45" customHeight="1" x14ac:dyDescent="0.25">
      <c r="A185" s="3" t="s">
        <v>974</v>
      </c>
      <c r="B185" s="3" t="s">
        <v>8692</v>
      </c>
      <c r="C185" s="3" t="s">
        <v>1785</v>
      </c>
      <c r="D185" s="3" t="s">
        <v>196</v>
      </c>
      <c r="E185" s="3" t="s">
        <v>196</v>
      </c>
      <c r="F185" s="3" t="s">
        <v>1785</v>
      </c>
      <c r="G185" s="3" t="s">
        <v>1785</v>
      </c>
    </row>
    <row r="186" spans="1:7" ht="45" customHeight="1" x14ac:dyDescent="0.25">
      <c r="A186" s="3" t="s">
        <v>979</v>
      </c>
      <c r="B186" s="3" t="s">
        <v>8693</v>
      </c>
      <c r="C186" s="3" t="s">
        <v>1785</v>
      </c>
      <c r="D186" s="3" t="s">
        <v>196</v>
      </c>
      <c r="E186" s="3" t="s">
        <v>196</v>
      </c>
      <c r="F186" s="3" t="s">
        <v>1785</v>
      </c>
      <c r="G186" s="3" t="s">
        <v>1785</v>
      </c>
    </row>
    <row r="187" spans="1:7" ht="45" customHeight="1" x14ac:dyDescent="0.25">
      <c r="A187" s="3" t="s">
        <v>982</v>
      </c>
      <c r="B187" s="3" t="s">
        <v>8694</v>
      </c>
      <c r="C187" s="3" t="s">
        <v>1785</v>
      </c>
      <c r="D187" s="3" t="s">
        <v>196</v>
      </c>
      <c r="E187" s="3" t="s">
        <v>196</v>
      </c>
      <c r="F187" s="3" t="s">
        <v>1785</v>
      </c>
      <c r="G187" s="3" t="s">
        <v>1785</v>
      </c>
    </row>
    <row r="188" spans="1:7" ht="45" customHeight="1" x14ac:dyDescent="0.25">
      <c r="A188" s="3" t="s">
        <v>985</v>
      </c>
      <c r="B188" s="3" t="s">
        <v>8695</v>
      </c>
      <c r="C188" s="3" t="s">
        <v>1785</v>
      </c>
      <c r="D188" s="3" t="s">
        <v>196</v>
      </c>
      <c r="E188" s="3" t="s">
        <v>196</v>
      </c>
      <c r="F188" s="3" t="s">
        <v>1785</v>
      </c>
      <c r="G188" s="3" t="s">
        <v>1785</v>
      </c>
    </row>
    <row r="189" spans="1:7" ht="45" customHeight="1" x14ac:dyDescent="0.25">
      <c r="A189" s="3" t="s">
        <v>992</v>
      </c>
      <c r="B189" s="3" t="s">
        <v>8696</v>
      </c>
      <c r="C189" s="3" t="s">
        <v>1785</v>
      </c>
      <c r="D189" s="3" t="s">
        <v>196</v>
      </c>
      <c r="E189" s="3" t="s">
        <v>196</v>
      </c>
      <c r="F189" s="3" t="s">
        <v>1785</v>
      </c>
      <c r="G189" s="3" t="s">
        <v>1785</v>
      </c>
    </row>
    <row r="190" spans="1:7" ht="45" customHeight="1" x14ac:dyDescent="0.25">
      <c r="A190" s="3" t="s">
        <v>996</v>
      </c>
      <c r="B190" s="3" t="s">
        <v>8697</v>
      </c>
      <c r="C190" s="3" t="s">
        <v>1785</v>
      </c>
      <c r="D190" s="3" t="s">
        <v>196</v>
      </c>
      <c r="E190" s="3" t="s">
        <v>196</v>
      </c>
      <c r="F190" s="3" t="s">
        <v>1785</v>
      </c>
      <c r="G190" s="3" t="s">
        <v>1785</v>
      </c>
    </row>
    <row r="191" spans="1:7" ht="45" customHeight="1" x14ac:dyDescent="0.25">
      <c r="A191" s="3" t="s">
        <v>1000</v>
      </c>
      <c r="B191" s="3" t="s">
        <v>8698</v>
      </c>
      <c r="C191" s="3" t="s">
        <v>1785</v>
      </c>
      <c r="D191" s="3" t="s">
        <v>196</v>
      </c>
      <c r="E191" s="3" t="s">
        <v>196</v>
      </c>
      <c r="F191" s="3" t="s">
        <v>1785</v>
      </c>
      <c r="G191" s="3" t="s">
        <v>1785</v>
      </c>
    </row>
    <row r="192" spans="1:7" ht="45" customHeight="1" x14ac:dyDescent="0.25">
      <c r="A192" s="3" t="s">
        <v>1004</v>
      </c>
      <c r="B192" s="3" t="s">
        <v>8699</v>
      </c>
      <c r="C192" s="3" t="s">
        <v>1785</v>
      </c>
      <c r="D192" s="3" t="s">
        <v>196</v>
      </c>
      <c r="E192" s="3" t="s">
        <v>196</v>
      </c>
      <c r="F192" s="3" t="s">
        <v>1785</v>
      </c>
      <c r="G192" s="3" t="s">
        <v>1785</v>
      </c>
    </row>
    <row r="193" spans="1:7" ht="45" customHeight="1" x14ac:dyDescent="0.25">
      <c r="A193" s="3" t="s">
        <v>1008</v>
      </c>
      <c r="B193" s="3" t="s">
        <v>8700</v>
      </c>
      <c r="C193" s="3" t="s">
        <v>1785</v>
      </c>
      <c r="D193" s="3" t="s">
        <v>196</v>
      </c>
      <c r="E193" s="3" t="s">
        <v>196</v>
      </c>
      <c r="F193" s="3" t="s">
        <v>1785</v>
      </c>
      <c r="G193" s="3" t="s">
        <v>1785</v>
      </c>
    </row>
    <row r="194" spans="1:7" ht="45" customHeight="1" x14ac:dyDescent="0.25">
      <c r="A194" s="3" t="s">
        <v>1012</v>
      </c>
      <c r="B194" s="3" t="s">
        <v>8701</v>
      </c>
      <c r="C194" s="3" t="s">
        <v>1785</v>
      </c>
      <c r="D194" s="3" t="s">
        <v>196</v>
      </c>
      <c r="E194" s="3" t="s">
        <v>196</v>
      </c>
      <c r="F194" s="3" t="s">
        <v>1785</v>
      </c>
      <c r="G194" s="3" t="s">
        <v>1785</v>
      </c>
    </row>
    <row r="195" spans="1:7" ht="45" customHeight="1" x14ac:dyDescent="0.25">
      <c r="A195" s="3" t="s">
        <v>1015</v>
      </c>
      <c r="B195" s="3" t="s">
        <v>8702</v>
      </c>
      <c r="C195" s="3" t="s">
        <v>1785</v>
      </c>
      <c r="D195" s="3" t="s">
        <v>196</v>
      </c>
      <c r="E195" s="3" t="s">
        <v>196</v>
      </c>
      <c r="F195" s="3" t="s">
        <v>1785</v>
      </c>
      <c r="G195" s="3" t="s">
        <v>1785</v>
      </c>
    </row>
    <row r="196" spans="1:7" ht="45" customHeight="1" x14ac:dyDescent="0.25">
      <c r="A196" s="3" t="s">
        <v>1019</v>
      </c>
      <c r="B196" s="3" t="s">
        <v>8703</v>
      </c>
      <c r="C196" s="3" t="s">
        <v>1785</v>
      </c>
      <c r="D196" s="3" t="s">
        <v>196</v>
      </c>
      <c r="E196" s="3" t="s">
        <v>196</v>
      </c>
      <c r="F196" s="3" t="s">
        <v>1785</v>
      </c>
      <c r="G196" s="3" t="s">
        <v>1785</v>
      </c>
    </row>
    <row r="197" spans="1:7" ht="45" customHeight="1" x14ac:dyDescent="0.25">
      <c r="A197" s="3" t="s">
        <v>1023</v>
      </c>
      <c r="B197" s="3" t="s">
        <v>8704</v>
      </c>
      <c r="C197" s="3" t="s">
        <v>1785</v>
      </c>
      <c r="D197" s="3" t="s">
        <v>196</v>
      </c>
      <c r="E197" s="3" t="s">
        <v>196</v>
      </c>
      <c r="F197" s="3" t="s">
        <v>1785</v>
      </c>
      <c r="G197" s="3" t="s">
        <v>1785</v>
      </c>
    </row>
    <row r="198" spans="1:7" ht="45" customHeight="1" x14ac:dyDescent="0.25">
      <c r="A198" s="3" t="s">
        <v>1027</v>
      </c>
      <c r="B198" s="3" t="s">
        <v>8705</v>
      </c>
      <c r="C198" s="3" t="s">
        <v>1785</v>
      </c>
      <c r="D198" s="3" t="s">
        <v>196</v>
      </c>
      <c r="E198" s="3" t="s">
        <v>196</v>
      </c>
      <c r="F198" s="3" t="s">
        <v>1785</v>
      </c>
      <c r="G198" s="3" t="s">
        <v>1785</v>
      </c>
    </row>
    <row r="199" spans="1:7" ht="45" customHeight="1" x14ac:dyDescent="0.25">
      <c r="A199" s="3" t="s">
        <v>1030</v>
      </c>
      <c r="B199" s="3" t="s">
        <v>8706</v>
      </c>
      <c r="C199" s="3" t="s">
        <v>1785</v>
      </c>
      <c r="D199" s="3" t="s">
        <v>196</v>
      </c>
      <c r="E199" s="3" t="s">
        <v>196</v>
      </c>
      <c r="F199" s="3" t="s">
        <v>1785</v>
      </c>
      <c r="G199" s="3" t="s">
        <v>1785</v>
      </c>
    </row>
    <row r="200" spans="1:7" ht="45" customHeight="1" x14ac:dyDescent="0.25">
      <c r="A200" s="3" t="s">
        <v>1034</v>
      </c>
      <c r="B200" s="3" t="s">
        <v>8707</v>
      </c>
      <c r="C200" s="3" t="s">
        <v>1785</v>
      </c>
      <c r="D200" s="3" t="s">
        <v>196</v>
      </c>
      <c r="E200" s="3" t="s">
        <v>196</v>
      </c>
      <c r="F200" s="3" t="s">
        <v>1785</v>
      </c>
      <c r="G200" s="3" t="s">
        <v>1785</v>
      </c>
    </row>
    <row r="201" spans="1:7" ht="45" customHeight="1" x14ac:dyDescent="0.25">
      <c r="A201" s="3" t="s">
        <v>1038</v>
      </c>
      <c r="B201" s="3" t="s">
        <v>8708</v>
      </c>
      <c r="C201" s="3" t="s">
        <v>1785</v>
      </c>
      <c r="D201" s="3" t="s">
        <v>196</v>
      </c>
      <c r="E201" s="3" t="s">
        <v>196</v>
      </c>
      <c r="F201" s="3" t="s">
        <v>1785</v>
      </c>
      <c r="G201" s="3" t="s">
        <v>1785</v>
      </c>
    </row>
    <row r="202" spans="1:7" ht="45" customHeight="1" x14ac:dyDescent="0.25">
      <c r="A202" s="3" t="s">
        <v>1043</v>
      </c>
      <c r="B202" s="3" t="s">
        <v>8709</v>
      </c>
      <c r="C202" s="3" t="s">
        <v>1785</v>
      </c>
      <c r="D202" s="3" t="s">
        <v>196</v>
      </c>
      <c r="E202" s="3" t="s">
        <v>196</v>
      </c>
      <c r="F202" s="3" t="s">
        <v>1785</v>
      </c>
      <c r="G202" s="3" t="s">
        <v>1785</v>
      </c>
    </row>
    <row r="203" spans="1:7" ht="45" customHeight="1" x14ac:dyDescent="0.25">
      <c r="A203" s="3" t="s">
        <v>1048</v>
      </c>
      <c r="B203" s="3" t="s">
        <v>8710</v>
      </c>
      <c r="C203" s="3" t="s">
        <v>1785</v>
      </c>
      <c r="D203" s="3" t="s">
        <v>196</v>
      </c>
      <c r="E203" s="3" t="s">
        <v>196</v>
      </c>
      <c r="F203" s="3" t="s">
        <v>1785</v>
      </c>
      <c r="G203" s="3" t="s">
        <v>1785</v>
      </c>
    </row>
    <row r="204" spans="1:7" ht="45" customHeight="1" x14ac:dyDescent="0.25">
      <c r="A204" s="3" t="s">
        <v>1052</v>
      </c>
      <c r="B204" s="3" t="s">
        <v>8711</v>
      </c>
      <c r="C204" s="3" t="s">
        <v>1785</v>
      </c>
      <c r="D204" s="3" t="s">
        <v>196</v>
      </c>
      <c r="E204" s="3" t="s">
        <v>196</v>
      </c>
      <c r="F204" s="3" t="s">
        <v>1785</v>
      </c>
      <c r="G204" s="3" t="s">
        <v>1785</v>
      </c>
    </row>
    <row r="205" spans="1:7" ht="45" customHeight="1" x14ac:dyDescent="0.25">
      <c r="A205" s="3" t="s">
        <v>1055</v>
      </c>
      <c r="B205" s="3" t="s">
        <v>8712</v>
      </c>
      <c r="C205" s="3" t="s">
        <v>1785</v>
      </c>
      <c r="D205" s="3" t="s">
        <v>196</v>
      </c>
      <c r="E205" s="3" t="s">
        <v>196</v>
      </c>
      <c r="F205" s="3" t="s">
        <v>1785</v>
      </c>
      <c r="G205" s="3" t="s">
        <v>1785</v>
      </c>
    </row>
    <row r="206" spans="1:7" ht="45" customHeight="1" x14ac:dyDescent="0.25">
      <c r="A206" s="3" t="s">
        <v>1059</v>
      </c>
      <c r="B206" s="3" t="s">
        <v>8713</v>
      </c>
      <c r="C206" s="3" t="s">
        <v>1785</v>
      </c>
      <c r="D206" s="3" t="s">
        <v>196</v>
      </c>
      <c r="E206" s="3" t="s">
        <v>196</v>
      </c>
      <c r="F206" s="3" t="s">
        <v>1785</v>
      </c>
      <c r="G206" s="3" t="s">
        <v>1785</v>
      </c>
    </row>
    <row r="207" spans="1:7" ht="45" customHeight="1" x14ac:dyDescent="0.25">
      <c r="A207" s="3" t="s">
        <v>1062</v>
      </c>
      <c r="B207" s="3" t="s">
        <v>8714</v>
      </c>
      <c r="C207" s="3" t="s">
        <v>1785</v>
      </c>
      <c r="D207" s="3" t="s">
        <v>196</v>
      </c>
      <c r="E207" s="3" t="s">
        <v>196</v>
      </c>
      <c r="F207" s="3" t="s">
        <v>1785</v>
      </c>
      <c r="G207" s="3" t="s">
        <v>1785</v>
      </c>
    </row>
    <row r="208" spans="1:7" ht="45" customHeight="1" x14ac:dyDescent="0.25">
      <c r="A208" s="3" t="s">
        <v>1068</v>
      </c>
      <c r="B208" s="3" t="s">
        <v>8715</v>
      </c>
      <c r="C208" s="3" t="s">
        <v>1785</v>
      </c>
      <c r="D208" s="3" t="s">
        <v>196</v>
      </c>
      <c r="E208" s="3" t="s">
        <v>196</v>
      </c>
      <c r="F208" s="3" t="s">
        <v>1785</v>
      </c>
      <c r="G208" s="3" t="s">
        <v>1785</v>
      </c>
    </row>
    <row r="209" spans="1:7" ht="45" customHeight="1" x14ac:dyDescent="0.25">
      <c r="A209" s="3" t="s">
        <v>1074</v>
      </c>
      <c r="B209" s="3" t="s">
        <v>8716</v>
      </c>
      <c r="C209" s="3" t="s">
        <v>1785</v>
      </c>
      <c r="D209" s="3" t="s">
        <v>196</v>
      </c>
      <c r="E209" s="3" t="s">
        <v>196</v>
      </c>
      <c r="F209" s="3" t="s">
        <v>1785</v>
      </c>
      <c r="G209" s="3" t="s">
        <v>1785</v>
      </c>
    </row>
    <row r="210" spans="1:7" ht="45" customHeight="1" x14ac:dyDescent="0.25">
      <c r="A210" s="3" t="s">
        <v>1078</v>
      </c>
      <c r="B210" s="3" t="s">
        <v>8717</v>
      </c>
      <c r="C210" s="3" t="s">
        <v>1785</v>
      </c>
      <c r="D210" s="3" t="s">
        <v>196</v>
      </c>
      <c r="E210" s="3" t="s">
        <v>196</v>
      </c>
      <c r="F210" s="3" t="s">
        <v>1785</v>
      </c>
      <c r="G210" s="3" t="s">
        <v>1785</v>
      </c>
    </row>
    <row r="211" spans="1:7" ht="45" customHeight="1" x14ac:dyDescent="0.25">
      <c r="A211" s="3" t="s">
        <v>1082</v>
      </c>
      <c r="B211" s="3" t="s">
        <v>8718</v>
      </c>
      <c r="C211" s="3" t="s">
        <v>1785</v>
      </c>
      <c r="D211" s="3" t="s">
        <v>196</v>
      </c>
      <c r="E211" s="3" t="s">
        <v>196</v>
      </c>
      <c r="F211" s="3" t="s">
        <v>1785</v>
      </c>
      <c r="G211" s="3" t="s">
        <v>1785</v>
      </c>
    </row>
    <row r="212" spans="1:7" ht="45" customHeight="1" x14ac:dyDescent="0.25">
      <c r="A212" s="3" t="s">
        <v>1087</v>
      </c>
      <c r="B212" s="3" t="s">
        <v>8719</v>
      </c>
      <c r="C212" s="3" t="s">
        <v>1785</v>
      </c>
      <c r="D212" s="3" t="s">
        <v>196</v>
      </c>
      <c r="E212" s="3" t="s">
        <v>196</v>
      </c>
      <c r="F212" s="3" t="s">
        <v>1785</v>
      </c>
      <c r="G212" s="3" t="s">
        <v>1785</v>
      </c>
    </row>
    <row r="213" spans="1:7" ht="45" customHeight="1" x14ac:dyDescent="0.25">
      <c r="A213" s="3" t="s">
        <v>1089</v>
      </c>
      <c r="B213" s="3" t="s">
        <v>8720</v>
      </c>
      <c r="C213" s="3" t="s">
        <v>1785</v>
      </c>
      <c r="D213" s="3" t="s">
        <v>196</v>
      </c>
      <c r="E213" s="3" t="s">
        <v>196</v>
      </c>
      <c r="F213" s="3" t="s">
        <v>1785</v>
      </c>
      <c r="G213" s="3" t="s">
        <v>1785</v>
      </c>
    </row>
    <row r="214" spans="1:7" ht="45" customHeight="1" x14ac:dyDescent="0.25">
      <c r="A214" s="3" t="s">
        <v>1095</v>
      </c>
      <c r="B214" s="3" t="s">
        <v>8721</v>
      </c>
      <c r="C214" s="3" t="s">
        <v>1785</v>
      </c>
      <c r="D214" s="3" t="s">
        <v>196</v>
      </c>
      <c r="E214" s="3" t="s">
        <v>196</v>
      </c>
      <c r="F214" s="3" t="s">
        <v>1785</v>
      </c>
      <c r="G214" s="3" t="s">
        <v>1785</v>
      </c>
    </row>
    <row r="215" spans="1:7" ht="45" customHeight="1" x14ac:dyDescent="0.25">
      <c r="A215" s="3" t="s">
        <v>1099</v>
      </c>
      <c r="B215" s="3" t="s">
        <v>8722</v>
      </c>
      <c r="C215" s="3" t="s">
        <v>1785</v>
      </c>
      <c r="D215" s="3" t="s">
        <v>196</v>
      </c>
      <c r="E215" s="3" t="s">
        <v>196</v>
      </c>
      <c r="F215" s="3" t="s">
        <v>1785</v>
      </c>
      <c r="G215" s="3" t="s">
        <v>1785</v>
      </c>
    </row>
    <row r="216" spans="1:7" ht="45" customHeight="1" x14ac:dyDescent="0.25">
      <c r="A216" s="3" t="s">
        <v>1102</v>
      </c>
      <c r="B216" s="3" t="s">
        <v>8723</v>
      </c>
      <c r="C216" s="3" t="s">
        <v>1785</v>
      </c>
      <c r="D216" s="3" t="s">
        <v>196</v>
      </c>
      <c r="E216" s="3" t="s">
        <v>196</v>
      </c>
      <c r="F216" s="3" t="s">
        <v>1785</v>
      </c>
      <c r="G216" s="3" t="s">
        <v>1785</v>
      </c>
    </row>
    <row r="217" spans="1:7" ht="45" customHeight="1" x14ac:dyDescent="0.25">
      <c r="A217" s="3" t="s">
        <v>1106</v>
      </c>
      <c r="B217" s="3" t="s">
        <v>8724</v>
      </c>
      <c r="C217" s="3" t="s">
        <v>1785</v>
      </c>
      <c r="D217" s="3" t="s">
        <v>196</v>
      </c>
      <c r="E217" s="3" t="s">
        <v>196</v>
      </c>
      <c r="F217" s="3" t="s">
        <v>1785</v>
      </c>
      <c r="G217" s="3" t="s">
        <v>1785</v>
      </c>
    </row>
    <row r="218" spans="1:7" ht="45" customHeight="1" x14ac:dyDescent="0.25">
      <c r="A218" s="3" t="s">
        <v>1109</v>
      </c>
      <c r="B218" s="3" t="s">
        <v>8725</v>
      </c>
      <c r="C218" s="3" t="s">
        <v>1785</v>
      </c>
      <c r="D218" s="3" t="s">
        <v>196</v>
      </c>
      <c r="E218" s="3" t="s">
        <v>196</v>
      </c>
      <c r="F218" s="3" t="s">
        <v>1785</v>
      </c>
      <c r="G218" s="3" t="s">
        <v>1785</v>
      </c>
    </row>
    <row r="219" spans="1:7" ht="45" customHeight="1" x14ac:dyDescent="0.25">
      <c r="A219" s="3" t="s">
        <v>1112</v>
      </c>
      <c r="B219" s="3" t="s">
        <v>8726</v>
      </c>
      <c r="C219" s="3" t="s">
        <v>1785</v>
      </c>
      <c r="D219" s="3" t="s">
        <v>196</v>
      </c>
      <c r="E219" s="3" t="s">
        <v>196</v>
      </c>
      <c r="F219" s="3" t="s">
        <v>1785</v>
      </c>
      <c r="G219" s="3" t="s">
        <v>1785</v>
      </c>
    </row>
    <row r="220" spans="1:7" ht="45" customHeight="1" x14ac:dyDescent="0.25">
      <c r="A220" s="3" t="s">
        <v>1116</v>
      </c>
      <c r="B220" s="3" t="s">
        <v>8727</v>
      </c>
      <c r="C220" s="3" t="s">
        <v>1785</v>
      </c>
      <c r="D220" s="3" t="s">
        <v>196</v>
      </c>
      <c r="E220" s="3" t="s">
        <v>196</v>
      </c>
      <c r="F220" s="3" t="s">
        <v>1785</v>
      </c>
      <c r="G220" s="3" t="s">
        <v>1785</v>
      </c>
    </row>
    <row r="221" spans="1:7" ht="45" customHeight="1" x14ac:dyDescent="0.25">
      <c r="A221" s="3" t="s">
        <v>1122</v>
      </c>
      <c r="B221" s="3" t="s">
        <v>8728</v>
      </c>
      <c r="C221" s="3" t="s">
        <v>1785</v>
      </c>
      <c r="D221" s="3" t="s">
        <v>196</v>
      </c>
      <c r="E221" s="3" t="s">
        <v>196</v>
      </c>
      <c r="F221" s="3" t="s">
        <v>1785</v>
      </c>
      <c r="G221" s="3" t="s">
        <v>1785</v>
      </c>
    </row>
    <row r="222" spans="1:7" ht="45" customHeight="1" x14ac:dyDescent="0.25">
      <c r="A222" s="3" t="s">
        <v>1127</v>
      </c>
      <c r="B222" s="3" t="s">
        <v>8729</v>
      </c>
      <c r="C222" s="3" t="s">
        <v>1785</v>
      </c>
      <c r="D222" s="3" t="s">
        <v>196</v>
      </c>
      <c r="E222" s="3" t="s">
        <v>196</v>
      </c>
      <c r="F222" s="3" t="s">
        <v>1785</v>
      </c>
      <c r="G222" s="3" t="s">
        <v>1785</v>
      </c>
    </row>
    <row r="223" spans="1:7" ht="45" customHeight="1" x14ac:dyDescent="0.25">
      <c r="A223" s="3" t="s">
        <v>1134</v>
      </c>
      <c r="B223" s="3" t="s">
        <v>8730</v>
      </c>
      <c r="C223" s="3" t="s">
        <v>1785</v>
      </c>
      <c r="D223" s="3" t="s">
        <v>196</v>
      </c>
      <c r="E223" s="3" t="s">
        <v>196</v>
      </c>
      <c r="F223" s="3" t="s">
        <v>1785</v>
      </c>
      <c r="G223" s="3" t="s">
        <v>1785</v>
      </c>
    </row>
    <row r="224" spans="1:7" ht="45" customHeight="1" x14ac:dyDescent="0.25">
      <c r="A224" s="3" t="s">
        <v>1140</v>
      </c>
      <c r="B224" s="3" t="s">
        <v>8731</v>
      </c>
      <c r="C224" s="3" t="s">
        <v>1785</v>
      </c>
      <c r="D224" s="3" t="s">
        <v>196</v>
      </c>
      <c r="E224" s="3" t="s">
        <v>196</v>
      </c>
      <c r="F224" s="3" t="s">
        <v>1785</v>
      </c>
      <c r="G224" s="3" t="s">
        <v>1785</v>
      </c>
    </row>
    <row r="225" spans="1:7" ht="45" customHeight="1" x14ac:dyDescent="0.25">
      <c r="A225" s="3" t="s">
        <v>1145</v>
      </c>
      <c r="B225" s="3" t="s">
        <v>8732</v>
      </c>
      <c r="C225" s="3" t="s">
        <v>1785</v>
      </c>
      <c r="D225" s="3" t="s">
        <v>196</v>
      </c>
      <c r="E225" s="3" t="s">
        <v>196</v>
      </c>
      <c r="F225" s="3" t="s">
        <v>1785</v>
      </c>
      <c r="G225" s="3" t="s">
        <v>1785</v>
      </c>
    </row>
    <row r="226" spans="1:7" ht="45" customHeight="1" x14ac:dyDescent="0.25">
      <c r="A226" s="3" t="s">
        <v>1149</v>
      </c>
      <c r="B226" s="3" t="s">
        <v>8733</v>
      </c>
      <c r="C226" s="3" t="s">
        <v>1785</v>
      </c>
      <c r="D226" s="3" t="s">
        <v>196</v>
      </c>
      <c r="E226" s="3" t="s">
        <v>196</v>
      </c>
      <c r="F226" s="3" t="s">
        <v>1785</v>
      </c>
      <c r="G226" s="3" t="s">
        <v>1785</v>
      </c>
    </row>
    <row r="227" spans="1:7" ht="45" customHeight="1" x14ac:dyDescent="0.25">
      <c r="A227" s="3" t="s">
        <v>1155</v>
      </c>
      <c r="B227" s="3" t="s">
        <v>8734</v>
      </c>
      <c r="C227" s="3" t="s">
        <v>1785</v>
      </c>
      <c r="D227" s="3" t="s">
        <v>196</v>
      </c>
      <c r="E227" s="3" t="s">
        <v>196</v>
      </c>
      <c r="F227" s="3" t="s">
        <v>1785</v>
      </c>
      <c r="G227" s="3" t="s">
        <v>1785</v>
      </c>
    </row>
    <row r="228" spans="1:7" ht="45" customHeight="1" x14ac:dyDescent="0.25">
      <c r="A228" s="3" t="s">
        <v>1158</v>
      </c>
      <c r="B228" s="3" t="s">
        <v>8735</v>
      </c>
      <c r="C228" s="3" t="s">
        <v>1785</v>
      </c>
      <c r="D228" s="3" t="s">
        <v>196</v>
      </c>
      <c r="E228" s="3" t="s">
        <v>196</v>
      </c>
      <c r="F228" s="3" t="s">
        <v>1785</v>
      </c>
      <c r="G228" s="3" t="s">
        <v>1785</v>
      </c>
    </row>
    <row r="229" spans="1:7" ht="45" customHeight="1" x14ac:dyDescent="0.25">
      <c r="A229" s="3" t="s">
        <v>1162</v>
      </c>
      <c r="B229" s="3" t="s">
        <v>8736</v>
      </c>
      <c r="C229" s="3" t="s">
        <v>1785</v>
      </c>
      <c r="D229" s="3" t="s">
        <v>196</v>
      </c>
      <c r="E229" s="3" t="s">
        <v>196</v>
      </c>
      <c r="F229" s="3" t="s">
        <v>1785</v>
      </c>
      <c r="G229" s="3" t="s">
        <v>1785</v>
      </c>
    </row>
    <row r="230" spans="1:7" ht="45" customHeight="1" x14ac:dyDescent="0.25">
      <c r="A230" s="3" t="s">
        <v>1165</v>
      </c>
      <c r="B230" s="3" t="s">
        <v>8737</v>
      </c>
      <c r="C230" s="3" t="s">
        <v>1785</v>
      </c>
      <c r="D230" s="3" t="s">
        <v>196</v>
      </c>
      <c r="E230" s="3" t="s">
        <v>196</v>
      </c>
      <c r="F230" s="3" t="s">
        <v>1785</v>
      </c>
      <c r="G230" s="3" t="s">
        <v>1785</v>
      </c>
    </row>
    <row r="231" spans="1:7" ht="45" customHeight="1" x14ac:dyDescent="0.25">
      <c r="A231" s="3" t="s">
        <v>1171</v>
      </c>
      <c r="B231" s="3" t="s">
        <v>8738</v>
      </c>
      <c r="C231" s="3" t="s">
        <v>1785</v>
      </c>
      <c r="D231" s="3" t="s">
        <v>196</v>
      </c>
      <c r="E231" s="3" t="s">
        <v>196</v>
      </c>
      <c r="F231" s="3" t="s">
        <v>1785</v>
      </c>
      <c r="G231" s="3" t="s">
        <v>1785</v>
      </c>
    </row>
    <row r="232" spans="1:7" ht="45" customHeight="1" x14ac:dyDescent="0.25">
      <c r="A232" s="3" t="s">
        <v>1174</v>
      </c>
      <c r="B232" s="3" t="s">
        <v>8739</v>
      </c>
      <c r="C232" s="3" t="s">
        <v>1785</v>
      </c>
      <c r="D232" s="3" t="s">
        <v>196</v>
      </c>
      <c r="E232" s="3" t="s">
        <v>196</v>
      </c>
      <c r="F232" s="3" t="s">
        <v>1785</v>
      </c>
      <c r="G232" s="3" t="s">
        <v>1785</v>
      </c>
    </row>
    <row r="233" spans="1:7" ht="45" customHeight="1" x14ac:dyDescent="0.25">
      <c r="A233" s="3" t="s">
        <v>1179</v>
      </c>
      <c r="B233" s="3" t="s">
        <v>8740</v>
      </c>
      <c r="C233" s="3" t="s">
        <v>1785</v>
      </c>
      <c r="D233" s="3" t="s">
        <v>196</v>
      </c>
      <c r="E233" s="3" t="s">
        <v>196</v>
      </c>
      <c r="F233" s="3" t="s">
        <v>1785</v>
      </c>
      <c r="G233" s="3" t="s">
        <v>1785</v>
      </c>
    </row>
    <row r="234" spans="1:7" ht="45" customHeight="1" x14ac:dyDescent="0.25">
      <c r="A234" s="3" t="s">
        <v>1184</v>
      </c>
      <c r="B234" s="3" t="s">
        <v>8741</v>
      </c>
      <c r="C234" s="3" t="s">
        <v>1785</v>
      </c>
      <c r="D234" s="3" t="s">
        <v>196</v>
      </c>
      <c r="E234" s="3" t="s">
        <v>196</v>
      </c>
      <c r="F234" s="3" t="s">
        <v>1785</v>
      </c>
      <c r="G234" s="3" t="s">
        <v>1785</v>
      </c>
    </row>
    <row r="235" spans="1:7" ht="45" customHeight="1" x14ac:dyDescent="0.25">
      <c r="A235" s="3" t="s">
        <v>1187</v>
      </c>
      <c r="B235" s="3" t="s">
        <v>8742</v>
      </c>
      <c r="C235" s="3" t="s">
        <v>1785</v>
      </c>
      <c r="D235" s="3" t="s">
        <v>196</v>
      </c>
      <c r="E235" s="3" t="s">
        <v>196</v>
      </c>
      <c r="F235" s="3" t="s">
        <v>1785</v>
      </c>
      <c r="G235" s="3" t="s">
        <v>1785</v>
      </c>
    </row>
    <row r="236" spans="1:7" ht="45" customHeight="1" x14ac:dyDescent="0.25">
      <c r="A236" s="3" t="s">
        <v>1189</v>
      </c>
      <c r="B236" s="3" t="s">
        <v>8743</v>
      </c>
      <c r="C236" s="3" t="s">
        <v>1785</v>
      </c>
      <c r="D236" s="3" t="s">
        <v>196</v>
      </c>
      <c r="E236" s="3" t="s">
        <v>196</v>
      </c>
      <c r="F236" s="3" t="s">
        <v>1785</v>
      </c>
      <c r="G236" s="3" t="s">
        <v>1785</v>
      </c>
    </row>
    <row r="237" spans="1:7" ht="45" customHeight="1" x14ac:dyDescent="0.25">
      <c r="A237" s="3" t="s">
        <v>1194</v>
      </c>
      <c r="B237" s="3" t="s">
        <v>8744</v>
      </c>
      <c r="C237" s="3" t="s">
        <v>1785</v>
      </c>
      <c r="D237" s="3" t="s">
        <v>196</v>
      </c>
      <c r="E237" s="3" t="s">
        <v>196</v>
      </c>
      <c r="F237" s="3" t="s">
        <v>1785</v>
      </c>
      <c r="G237" s="3" t="s">
        <v>1785</v>
      </c>
    </row>
    <row r="238" spans="1:7" ht="45" customHeight="1" x14ac:dyDescent="0.25">
      <c r="A238" s="3" t="s">
        <v>1199</v>
      </c>
      <c r="B238" s="3" t="s">
        <v>8745</v>
      </c>
      <c r="C238" s="3" t="s">
        <v>1785</v>
      </c>
      <c r="D238" s="3" t="s">
        <v>196</v>
      </c>
      <c r="E238" s="3" t="s">
        <v>196</v>
      </c>
      <c r="F238" s="3" t="s">
        <v>1785</v>
      </c>
      <c r="G238" s="3" t="s">
        <v>1785</v>
      </c>
    </row>
    <row r="239" spans="1:7" ht="45" customHeight="1" x14ac:dyDescent="0.25">
      <c r="A239" s="3" t="s">
        <v>1202</v>
      </c>
      <c r="B239" s="3" t="s">
        <v>8746</v>
      </c>
      <c r="C239" s="3" t="s">
        <v>1785</v>
      </c>
      <c r="D239" s="3" t="s">
        <v>196</v>
      </c>
      <c r="E239" s="3" t="s">
        <v>196</v>
      </c>
      <c r="F239" s="3" t="s">
        <v>1785</v>
      </c>
      <c r="G239" s="3" t="s">
        <v>1785</v>
      </c>
    </row>
    <row r="240" spans="1:7" ht="45" customHeight="1" x14ac:dyDescent="0.25">
      <c r="A240" s="3" t="s">
        <v>1205</v>
      </c>
      <c r="B240" s="3" t="s">
        <v>8747</v>
      </c>
      <c r="C240" s="3" t="s">
        <v>1785</v>
      </c>
      <c r="D240" s="3" t="s">
        <v>196</v>
      </c>
      <c r="E240" s="3" t="s">
        <v>196</v>
      </c>
      <c r="F240" s="3" t="s">
        <v>1785</v>
      </c>
      <c r="G240" s="3" t="s">
        <v>1785</v>
      </c>
    </row>
    <row r="241" spans="1:7" ht="45" customHeight="1" x14ac:dyDescent="0.25">
      <c r="A241" s="3" t="s">
        <v>1211</v>
      </c>
      <c r="B241" s="3" t="s">
        <v>8748</v>
      </c>
      <c r="C241" s="3" t="s">
        <v>1785</v>
      </c>
      <c r="D241" s="3" t="s">
        <v>196</v>
      </c>
      <c r="E241" s="3" t="s">
        <v>196</v>
      </c>
      <c r="F241" s="3" t="s">
        <v>1785</v>
      </c>
      <c r="G241" s="3" t="s">
        <v>1785</v>
      </c>
    </row>
    <row r="242" spans="1:7" ht="45" customHeight="1" x14ac:dyDescent="0.25">
      <c r="A242" s="3" t="s">
        <v>1217</v>
      </c>
      <c r="B242" s="3" t="s">
        <v>8749</v>
      </c>
      <c r="C242" s="3" t="s">
        <v>1785</v>
      </c>
      <c r="D242" s="3" t="s">
        <v>196</v>
      </c>
      <c r="E242" s="3" t="s">
        <v>196</v>
      </c>
      <c r="F242" s="3" t="s">
        <v>1785</v>
      </c>
      <c r="G242" s="3" t="s">
        <v>1785</v>
      </c>
    </row>
    <row r="243" spans="1:7" ht="45" customHeight="1" x14ac:dyDescent="0.25">
      <c r="A243" s="3" t="s">
        <v>1221</v>
      </c>
      <c r="B243" s="3" t="s">
        <v>8750</v>
      </c>
      <c r="C243" s="3" t="s">
        <v>1785</v>
      </c>
      <c r="D243" s="3" t="s">
        <v>196</v>
      </c>
      <c r="E243" s="3" t="s">
        <v>196</v>
      </c>
      <c r="F243" s="3" t="s">
        <v>1785</v>
      </c>
      <c r="G243" s="3" t="s">
        <v>1785</v>
      </c>
    </row>
    <row r="244" spans="1:7" ht="45" customHeight="1" x14ac:dyDescent="0.25">
      <c r="A244" s="3" t="s">
        <v>1224</v>
      </c>
      <c r="B244" s="3" t="s">
        <v>8751</v>
      </c>
      <c r="C244" s="3" t="s">
        <v>1785</v>
      </c>
      <c r="D244" s="3" t="s">
        <v>196</v>
      </c>
      <c r="E244" s="3" t="s">
        <v>196</v>
      </c>
      <c r="F244" s="3" t="s">
        <v>1785</v>
      </c>
      <c r="G244" s="3" t="s">
        <v>1785</v>
      </c>
    </row>
    <row r="245" spans="1:7" ht="45" customHeight="1" x14ac:dyDescent="0.25">
      <c r="A245" s="3" t="s">
        <v>1227</v>
      </c>
      <c r="B245" s="3" t="s">
        <v>8752</v>
      </c>
      <c r="C245" s="3" t="s">
        <v>1785</v>
      </c>
      <c r="D245" s="3" t="s">
        <v>196</v>
      </c>
      <c r="E245" s="3" t="s">
        <v>196</v>
      </c>
      <c r="F245" s="3" t="s">
        <v>1785</v>
      </c>
      <c r="G245" s="3" t="s">
        <v>1785</v>
      </c>
    </row>
    <row r="246" spans="1:7" ht="45" customHeight="1" x14ac:dyDescent="0.25">
      <c r="A246" s="3" t="s">
        <v>1232</v>
      </c>
      <c r="B246" s="3" t="s">
        <v>8753</v>
      </c>
      <c r="C246" s="3" t="s">
        <v>1785</v>
      </c>
      <c r="D246" s="3" t="s">
        <v>196</v>
      </c>
      <c r="E246" s="3" t="s">
        <v>196</v>
      </c>
      <c r="F246" s="3" t="s">
        <v>1785</v>
      </c>
      <c r="G246" s="3" t="s">
        <v>1785</v>
      </c>
    </row>
    <row r="247" spans="1:7" ht="45" customHeight="1" x14ac:dyDescent="0.25">
      <c r="A247" s="3" t="s">
        <v>1235</v>
      </c>
      <c r="B247" s="3" t="s">
        <v>8754</v>
      </c>
      <c r="C247" s="3" t="s">
        <v>1785</v>
      </c>
      <c r="D247" s="3" t="s">
        <v>196</v>
      </c>
      <c r="E247" s="3" t="s">
        <v>196</v>
      </c>
      <c r="F247" s="3" t="s">
        <v>1785</v>
      </c>
      <c r="G247" s="3" t="s">
        <v>1785</v>
      </c>
    </row>
    <row r="248" spans="1:7" ht="45" customHeight="1" x14ac:dyDescent="0.25">
      <c r="A248" s="3" t="s">
        <v>1239</v>
      </c>
      <c r="B248" s="3" t="s">
        <v>8755</v>
      </c>
      <c r="C248" s="3" t="s">
        <v>1785</v>
      </c>
      <c r="D248" s="3" t="s">
        <v>196</v>
      </c>
      <c r="E248" s="3" t="s">
        <v>196</v>
      </c>
      <c r="F248" s="3" t="s">
        <v>1785</v>
      </c>
      <c r="G248" s="3" t="s">
        <v>1785</v>
      </c>
    </row>
    <row r="249" spans="1:7" ht="45" customHeight="1" x14ac:dyDescent="0.25">
      <c r="A249" s="3" t="s">
        <v>1245</v>
      </c>
      <c r="B249" s="3" t="s">
        <v>8756</v>
      </c>
      <c r="C249" s="3" t="s">
        <v>1785</v>
      </c>
      <c r="D249" s="3" t="s">
        <v>196</v>
      </c>
      <c r="E249" s="3" t="s">
        <v>196</v>
      </c>
      <c r="F249" s="3" t="s">
        <v>1785</v>
      </c>
      <c r="G249" s="3" t="s">
        <v>1785</v>
      </c>
    </row>
    <row r="250" spans="1:7" ht="45" customHeight="1" x14ac:dyDescent="0.25">
      <c r="A250" s="3" t="s">
        <v>1248</v>
      </c>
      <c r="B250" s="3" t="s">
        <v>8757</v>
      </c>
      <c r="C250" s="3" t="s">
        <v>1785</v>
      </c>
      <c r="D250" s="3" t="s">
        <v>196</v>
      </c>
      <c r="E250" s="3" t="s">
        <v>196</v>
      </c>
      <c r="F250" s="3" t="s">
        <v>1785</v>
      </c>
      <c r="G250" s="3" t="s">
        <v>1785</v>
      </c>
    </row>
    <row r="251" spans="1:7" ht="45" customHeight="1" x14ac:dyDescent="0.25">
      <c r="A251" s="3" t="s">
        <v>1253</v>
      </c>
      <c r="B251" s="3" t="s">
        <v>8758</v>
      </c>
      <c r="C251" s="3" t="s">
        <v>1785</v>
      </c>
      <c r="D251" s="3" t="s">
        <v>196</v>
      </c>
      <c r="E251" s="3" t="s">
        <v>196</v>
      </c>
      <c r="F251" s="3" t="s">
        <v>1785</v>
      </c>
      <c r="G251" s="3" t="s">
        <v>1785</v>
      </c>
    </row>
    <row r="252" spans="1:7" ht="45" customHeight="1" x14ac:dyDescent="0.25">
      <c r="A252" s="3" t="s">
        <v>1258</v>
      </c>
      <c r="B252" s="3" t="s">
        <v>8759</v>
      </c>
      <c r="C252" s="3" t="s">
        <v>1785</v>
      </c>
      <c r="D252" s="3" t="s">
        <v>196</v>
      </c>
      <c r="E252" s="3" t="s">
        <v>196</v>
      </c>
      <c r="F252" s="3" t="s">
        <v>1785</v>
      </c>
      <c r="G252" s="3" t="s">
        <v>1785</v>
      </c>
    </row>
    <row r="253" spans="1:7" ht="45" customHeight="1" x14ac:dyDescent="0.25">
      <c r="A253" s="3" t="s">
        <v>1260</v>
      </c>
      <c r="B253" s="3" t="s">
        <v>8760</v>
      </c>
      <c r="C253" s="3" t="s">
        <v>1785</v>
      </c>
      <c r="D253" s="3" t="s">
        <v>196</v>
      </c>
      <c r="E253" s="3" t="s">
        <v>196</v>
      </c>
      <c r="F253" s="3" t="s">
        <v>1785</v>
      </c>
      <c r="G253" s="3" t="s">
        <v>1785</v>
      </c>
    </row>
    <row r="254" spans="1:7" ht="45" customHeight="1" x14ac:dyDescent="0.25">
      <c r="A254" s="3" t="s">
        <v>1263</v>
      </c>
      <c r="B254" s="3" t="s">
        <v>8761</v>
      </c>
      <c r="C254" s="3" t="s">
        <v>1785</v>
      </c>
      <c r="D254" s="3" t="s">
        <v>196</v>
      </c>
      <c r="E254" s="3" t="s">
        <v>196</v>
      </c>
      <c r="F254" s="3" t="s">
        <v>1785</v>
      </c>
      <c r="G254" s="3" t="s">
        <v>1785</v>
      </c>
    </row>
    <row r="255" spans="1:7" ht="45" customHeight="1" x14ac:dyDescent="0.25">
      <c r="A255" s="3" t="s">
        <v>1265</v>
      </c>
      <c r="B255" s="3" t="s">
        <v>8762</v>
      </c>
      <c r="C255" s="3" t="s">
        <v>1785</v>
      </c>
      <c r="D255" s="3" t="s">
        <v>196</v>
      </c>
      <c r="E255" s="3" t="s">
        <v>196</v>
      </c>
      <c r="F255" s="3" t="s">
        <v>1785</v>
      </c>
      <c r="G255" s="3" t="s">
        <v>1785</v>
      </c>
    </row>
    <row r="256" spans="1:7" ht="45" customHeight="1" x14ac:dyDescent="0.25">
      <c r="A256" s="3" t="s">
        <v>1267</v>
      </c>
      <c r="B256" s="3" t="s">
        <v>8763</v>
      </c>
      <c r="C256" s="3" t="s">
        <v>1785</v>
      </c>
      <c r="D256" s="3" t="s">
        <v>196</v>
      </c>
      <c r="E256" s="3" t="s">
        <v>196</v>
      </c>
      <c r="F256" s="3" t="s">
        <v>1785</v>
      </c>
      <c r="G256" s="3" t="s">
        <v>1785</v>
      </c>
    </row>
    <row r="257" spans="1:7" ht="45" customHeight="1" x14ac:dyDescent="0.25">
      <c r="A257" s="3" t="s">
        <v>1272</v>
      </c>
      <c r="B257" s="3" t="s">
        <v>8764</v>
      </c>
      <c r="C257" s="3" t="s">
        <v>1785</v>
      </c>
      <c r="D257" s="3" t="s">
        <v>196</v>
      </c>
      <c r="E257" s="3" t="s">
        <v>196</v>
      </c>
      <c r="F257" s="3" t="s">
        <v>1785</v>
      </c>
      <c r="G257" s="3" t="s">
        <v>1785</v>
      </c>
    </row>
    <row r="258" spans="1:7" ht="45" customHeight="1" x14ac:dyDescent="0.25">
      <c r="A258" s="3" t="s">
        <v>1276</v>
      </c>
      <c r="B258" s="3" t="s">
        <v>8765</v>
      </c>
      <c r="C258" s="3" t="s">
        <v>1785</v>
      </c>
      <c r="D258" s="3" t="s">
        <v>196</v>
      </c>
      <c r="E258" s="3" t="s">
        <v>196</v>
      </c>
      <c r="F258" s="3" t="s">
        <v>1785</v>
      </c>
      <c r="G258" s="3" t="s">
        <v>1785</v>
      </c>
    </row>
    <row r="259" spans="1:7" ht="45" customHeight="1" x14ac:dyDescent="0.25">
      <c r="A259" s="3" t="s">
        <v>1280</v>
      </c>
      <c r="B259" s="3" t="s">
        <v>8766</v>
      </c>
      <c r="C259" s="3" t="s">
        <v>1785</v>
      </c>
      <c r="D259" s="3" t="s">
        <v>196</v>
      </c>
      <c r="E259" s="3" t="s">
        <v>196</v>
      </c>
      <c r="F259" s="3" t="s">
        <v>1785</v>
      </c>
      <c r="G259" s="3" t="s">
        <v>1785</v>
      </c>
    </row>
    <row r="260" spans="1:7" ht="45" customHeight="1" x14ac:dyDescent="0.25">
      <c r="A260" s="3" t="s">
        <v>1283</v>
      </c>
      <c r="B260" s="3" t="s">
        <v>8767</v>
      </c>
      <c r="C260" s="3" t="s">
        <v>1785</v>
      </c>
      <c r="D260" s="3" t="s">
        <v>196</v>
      </c>
      <c r="E260" s="3" t="s">
        <v>196</v>
      </c>
      <c r="F260" s="3" t="s">
        <v>1785</v>
      </c>
      <c r="G260" s="3" t="s">
        <v>1785</v>
      </c>
    </row>
    <row r="261" spans="1:7" ht="45" customHeight="1" x14ac:dyDescent="0.25">
      <c r="A261" s="3" t="s">
        <v>1289</v>
      </c>
      <c r="B261" s="3" t="s">
        <v>8768</v>
      </c>
      <c r="C261" s="3" t="s">
        <v>1785</v>
      </c>
      <c r="D261" s="3" t="s">
        <v>196</v>
      </c>
      <c r="E261" s="3" t="s">
        <v>196</v>
      </c>
      <c r="F261" s="3" t="s">
        <v>1785</v>
      </c>
      <c r="G261" s="3" t="s">
        <v>1785</v>
      </c>
    </row>
    <row r="262" spans="1:7" ht="45" customHeight="1" x14ac:dyDescent="0.25">
      <c r="A262" s="3" t="s">
        <v>1294</v>
      </c>
      <c r="B262" s="3" t="s">
        <v>8769</v>
      </c>
      <c r="C262" s="3" t="s">
        <v>1785</v>
      </c>
      <c r="D262" s="3" t="s">
        <v>196</v>
      </c>
      <c r="E262" s="3" t="s">
        <v>196</v>
      </c>
      <c r="F262" s="3" t="s">
        <v>1785</v>
      </c>
      <c r="G262" s="3" t="s">
        <v>1785</v>
      </c>
    </row>
    <row r="263" spans="1:7" ht="45" customHeight="1" x14ac:dyDescent="0.25">
      <c r="A263" s="3" t="s">
        <v>1300</v>
      </c>
      <c r="B263" s="3" t="s">
        <v>8770</v>
      </c>
      <c r="C263" s="3" t="s">
        <v>1785</v>
      </c>
      <c r="D263" s="3" t="s">
        <v>196</v>
      </c>
      <c r="E263" s="3" t="s">
        <v>196</v>
      </c>
      <c r="F263" s="3" t="s">
        <v>1785</v>
      </c>
      <c r="G263" s="3" t="s">
        <v>1785</v>
      </c>
    </row>
    <row r="264" spans="1:7" ht="45" customHeight="1" x14ac:dyDescent="0.25">
      <c r="A264" s="3" t="s">
        <v>1306</v>
      </c>
      <c r="B264" s="3" t="s">
        <v>8771</v>
      </c>
      <c r="C264" s="3" t="s">
        <v>1785</v>
      </c>
      <c r="D264" s="3" t="s">
        <v>196</v>
      </c>
      <c r="E264" s="3" t="s">
        <v>196</v>
      </c>
      <c r="F264" s="3" t="s">
        <v>1785</v>
      </c>
      <c r="G264" s="3" t="s">
        <v>1785</v>
      </c>
    </row>
    <row r="265" spans="1:7" ht="45" customHeight="1" x14ac:dyDescent="0.25">
      <c r="A265" s="3" t="s">
        <v>1309</v>
      </c>
      <c r="B265" s="3" t="s">
        <v>8772</v>
      </c>
      <c r="C265" s="3" t="s">
        <v>1785</v>
      </c>
      <c r="D265" s="3" t="s">
        <v>196</v>
      </c>
      <c r="E265" s="3" t="s">
        <v>196</v>
      </c>
      <c r="F265" s="3" t="s">
        <v>1785</v>
      </c>
      <c r="G265" s="3" t="s">
        <v>1785</v>
      </c>
    </row>
    <row r="266" spans="1:7" ht="45" customHeight="1" x14ac:dyDescent="0.25">
      <c r="A266" s="3" t="s">
        <v>1314</v>
      </c>
      <c r="B266" s="3" t="s">
        <v>8773</v>
      </c>
      <c r="C266" s="3" t="s">
        <v>1785</v>
      </c>
      <c r="D266" s="3" t="s">
        <v>196</v>
      </c>
      <c r="E266" s="3" t="s">
        <v>196</v>
      </c>
      <c r="F266" s="3" t="s">
        <v>1785</v>
      </c>
      <c r="G266" s="3" t="s">
        <v>1785</v>
      </c>
    </row>
    <row r="267" spans="1:7" ht="45" customHeight="1" x14ac:dyDescent="0.25">
      <c r="A267" s="3" t="s">
        <v>1318</v>
      </c>
      <c r="B267" s="3" t="s">
        <v>8774</v>
      </c>
      <c r="C267" s="3" t="s">
        <v>1785</v>
      </c>
      <c r="D267" s="3" t="s">
        <v>196</v>
      </c>
      <c r="E267" s="3" t="s">
        <v>196</v>
      </c>
      <c r="F267" s="3" t="s">
        <v>1785</v>
      </c>
      <c r="G267" s="3" t="s">
        <v>1785</v>
      </c>
    </row>
    <row r="268" spans="1:7" ht="45" customHeight="1" x14ac:dyDescent="0.25">
      <c r="A268" s="3" t="s">
        <v>1324</v>
      </c>
      <c r="B268" s="3" t="s">
        <v>8775</v>
      </c>
      <c r="C268" s="3" t="s">
        <v>1785</v>
      </c>
      <c r="D268" s="3" t="s">
        <v>196</v>
      </c>
      <c r="E268" s="3" t="s">
        <v>196</v>
      </c>
      <c r="F268" s="3" t="s">
        <v>1785</v>
      </c>
      <c r="G268" s="3" t="s">
        <v>1785</v>
      </c>
    </row>
    <row r="269" spans="1:7" ht="45" customHeight="1" x14ac:dyDescent="0.25">
      <c r="A269" s="3" t="s">
        <v>1327</v>
      </c>
      <c r="B269" s="3" t="s">
        <v>8776</v>
      </c>
      <c r="C269" s="3" t="s">
        <v>1785</v>
      </c>
      <c r="D269" s="3" t="s">
        <v>196</v>
      </c>
      <c r="E269" s="3" t="s">
        <v>196</v>
      </c>
      <c r="F269" s="3" t="s">
        <v>1785</v>
      </c>
      <c r="G269" s="3" t="s">
        <v>1785</v>
      </c>
    </row>
    <row r="270" spans="1:7" ht="45" customHeight="1" x14ac:dyDescent="0.25">
      <c r="A270" s="3" t="s">
        <v>1333</v>
      </c>
      <c r="B270" s="3" t="s">
        <v>8777</v>
      </c>
      <c r="C270" s="3" t="s">
        <v>1785</v>
      </c>
      <c r="D270" s="3" t="s">
        <v>196</v>
      </c>
      <c r="E270" s="3" t="s">
        <v>196</v>
      </c>
      <c r="F270" s="3" t="s">
        <v>1785</v>
      </c>
      <c r="G270" s="3" t="s">
        <v>1785</v>
      </c>
    </row>
    <row r="271" spans="1:7" ht="45" customHeight="1" x14ac:dyDescent="0.25">
      <c r="A271" s="3" t="s">
        <v>1338</v>
      </c>
      <c r="B271" s="3" t="s">
        <v>8778</v>
      </c>
      <c r="C271" s="3" t="s">
        <v>1785</v>
      </c>
      <c r="D271" s="3" t="s">
        <v>196</v>
      </c>
      <c r="E271" s="3" t="s">
        <v>196</v>
      </c>
      <c r="F271" s="3" t="s">
        <v>1785</v>
      </c>
      <c r="G271" s="3" t="s">
        <v>1785</v>
      </c>
    </row>
    <row r="272" spans="1:7" ht="45" customHeight="1" x14ac:dyDescent="0.25">
      <c r="A272" s="3" t="s">
        <v>1343</v>
      </c>
      <c r="B272" s="3" t="s">
        <v>8779</v>
      </c>
      <c r="C272" s="3" t="s">
        <v>1785</v>
      </c>
      <c r="D272" s="3" t="s">
        <v>196</v>
      </c>
      <c r="E272" s="3" t="s">
        <v>196</v>
      </c>
      <c r="F272" s="3" t="s">
        <v>1785</v>
      </c>
      <c r="G272" s="3" t="s">
        <v>1785</v>
      </c>
    </row>
    <row r="273" spans="1:7" ht="45" customHeight="1" x14ac:dyDescent="0.25">
      <c r="A273" s="3" t="s">
        <v>1347</v>
      </c>
      <c r="B273" s="3" t="s">
        <v>8780</v>
      </c>
      <c r="C273" s="3" t="s">
        <v>1785</v>
      </c>
      <c r="D273" s="3" t="s">
        <v>196</v>
      </c>
      <c r="E273" s="3" t="s">
        <v>196</v>
      </c>
      <c r="F273" s="3" t="s">
        <v>1785</v>
      </c>
      <c r="G273" s="3" t="s">
        <v>1785</v>
      </c>
    </row>
    <row r="274" spans="1:7" ht="45" customHeight="1" x14ac:dyDescent="0.25">
      <c r="A274" s="3" t="s">
        <v>1350</v>
      </c>
      <c r="B274" s="3" t="s">
        <v>8781</v>
      </c>
      <c r="C274" s="3" t="s">
        <v>1785</v>
      </c>
      <c r="D274" s="3" t="s">
        <v>196</v>
      </c>
      <c r="E274" s="3" t="s">
        <v>196</v>
      </c>
      <c r="F274" s="3" t="s">
        <v>1785</v>
      </c>
      <c r="G274" s="3" t="s">
        <v>1785</v>
      </c>
    </row>
    <row r="275" spans="1:7" ht="45" customHeight="1" x14ac:dyDescent="0.25">
      <c r="A275" s="3" t="s">
        <v>1356</v>
      </c>
      <c r="B275" s="3" t="s">
        <v>8782</v>
      </c>
      <c r="C275" s="3" t="s">
        <v>1785</v>
      </c>
      <c r="D275" s="3" t="s">
        <v>196</v>
      </c>
      <c r="E275" s="3" t="s">
        <v>196</v>
      </c>
      <c r="F275" s="3" t="s">
        <v>1785</v>
      </c>
      <c r="G275" s="3" t="s">
        <v>1785</v>
      </c>
    </row>
    <row r="276" spans="1:7" ht="45" customHeight="1" x14ac:dyDescent="0.25">
      <c r="A276" s="3" t="s">
        <v>1359</v>
      </c>
      <c r="B276" s="3" t="s">
        <v>8783</v>
      </c>
      <c r="C276" s="3" t="s">
        <v>1785</v>
      </c>
      <c r="D276" s="3" t="s">
        <v>196</v>
      </c>
      <c r="E276" s="3" t="s">
        <v>196</v>
      </c>
      <c r="F276" s="3" t="s">
        <v>1785</v>
      </c>
      <c r="G276" s="3" t="s">
        <v>1785</v>
      </c>
    </row>
    <row r="277" spans="1:7" ht="45" customHeight="1" x14ac:dyDescent="0.25">
      <c r="A277" s="3" t="s">
        <v>1362</v>
      </c>
      <c r="B277" s="3" t="s">
        <v>8784</v>
      </c>
      <c r="C277" s="3" t="s">
        <v>1785</v>
      </c>
      <c r="D277" s="3" t="s">
        <v>196</v>
      </c>
      <c r="E277" s="3" t="s">
        <v>196</v>
      </c>
      <c r="F277" s="3" t="s">
        <v>1785</v>
      </c>
      <c r="G277" s="3" t="s">
        <v>1785</v>
      </c>
    </row>
    <row r="278" spans="1:7" ht="45" customHeight="1" x14ac:dyDescent="0.25">
      <c r="A278" s="3" t="s">
        <v>1367</v>
      </c>
      <c r="B278" s="3" t="s">
        <v>8785</v>
      </c>
      <c r="C278" s="3" t="s">
        <v>1785</v>
      </c>
      <c r="D278" s="3" t="s">
        <v>196</v>
      </c>
      <c r="E278" s="3" t="s">
        <v>196</v>
      </c>
      <c r="F278" s="3" t="s">
        <v>1785</v>
      </c>
      <c r="G278" s="3" t="s">
        <v>1785</v>
      </c>
    </row>
    <row r="279" spans="1:7" ht="45" customHeight="1" x14ac:dyDescent="0.25">
      <c r="A279" s="3" t="s">
        <v>1371</v>
      </c>
      <c r="B279" s="3" t="s">
        <v>8786</v>
      </c>
      <c r="C279" s="3" t="s">
        <v>1785</v>
      </c>
      <c r="D279" s="3" t="s">
        <v>196</v>
      </c>
      <c r="E279" s="3" t="s">
        <v>196</v>
      </c>
      <c r="F279" s="3" t="s">
        <v>1785</v>
      </c>
      <c r="G279" s="3" t="s">
        <v>1785</v>
      </c>
    </row>
    <row r="280" spans="1:7" ht="45" customHeight="1" x14ac:dyDescent="0.25">
      <c r="A280" s="3" t="s">
        <v>1374</v>
      </c>
      <c r="B280" s="3" t="s">
        <v>8787</v>
      </c>
      <c r="C280" s="3" t="s">
        <v>1785</v>
      </c>
      <c r="D280" s="3" t="s">
        <v>196</v>
      </c>
      <c r="E280" s="3" t="s">
        <v>196</v>
      </c>
      <c r="F280" s="3" t="s">
        <v>1785</v>
      </c>
      <c r="G280" s="3" t="s">
        <v>1785</v>
      </c>
    </row>
    <row r="281" spans="1:7" ht="45" customHeight="1" x14ac:dyDescent="0.25">
      <c r="A281" s="3" t="s">
        <v>1378</v>
      </c>
      <c r="B281" s="3" t="s">
        <v>8788</v>
      </c>
      <c r="C281" s="3" t="s">
        <v>1785</v>
      </c>
      <c r="D281" s="3" t="s">
        <v>196</v>
      </c>
      <c r="E281" s="3" t="s">
        <v>196</v>
      </c>
      <c r="F281" s="3" t="s">
        <v>1785</v>
      </c>
      <c r="G281" s="3" t="s">
        <v>1785</v>
      </c>
    </row>
    <row r="282" spans="1:7" ht="45" customHeight="1" x14ac:dyDescent="0.25">
      <c r="A282" s="3" t="s">
        <v>1382</v>
      </c>
      <c r="B282" s="3" t="s">
        <v>8789</v>
      </c>
      <c r="C282" s="3" t="s">
        <v>1785</v>
      </c>
      <c r="D282" s="3" t="s">
        <v>196</v>
      </c>
      <c r="E282" s="3" t="s">
        <v>196</v>
      </c>
      <c r="F282" s="3" t="s">
        <v>1785</v>
      </c>
      <c r="G282" s="3" t="s">
        <v>1785</v>
      </c>
    </row>
    <row r="283" spans="1:7" ht="45" customHeight="1" x14ac:dyDescent="0.25">
      <c r="A283" s="3" t="s">
        <v>1385</v>
      </c>
      <c r="B283" s="3" t="s">
        <v>8790</v>
      </c>
      <c r="C283" s="3" t="s">
        <v>1785</v>
      </c>
      <c r="D283" s="3" t="s">
        <v>196</v>
      </c>
      <c r="E283" s="3" t="s">
        <v>196</v>
      </c>
      <c r="F283" s="3" t="s">
        <v>1785</v>
      </c>
      <c r="G283" s="3" t="s">
        <v>1785</v>
      </c>
    </row>
    <row r="284" spans="1:7" ht="45" customHeight="1" x14ac:dyDescent="0.25">
      <c r="A284" s="3" t="s">
        <v>1388</v>
      </c>
      <c r="B284" s="3" t="s">
        <v>8791</v>
      </c>
      <c r="C284" s="3" t="s">
        <v>1785</v>
      </c>
      <c r="D284" s="3" t="s">
        <v>196</v>
      </c>
      <c r="E284" s="3" t="s">
        <v>196</v>
      </c>
      <c r="F284" s="3" t="s">
        <v>1785</v>
      </c>
      <c r="G284" s="3" t="s">
        <v>1785</v>
      </c>
    </row>
    <row r="285" spans="1:7" ht="45" customHeight="1" x14ac:dyDescent="0.25">
      <c r="A285" s="3" t="s">
        <v>1392</v>
      </c>
      <c r="B285" s="3" t="s">
        <v>8792</v>
      </c>
      <c r="C285" s="3" t="s">
        <v>1785</v>
      </c>
      <c r="D285" s="3" t="s">
        <v>196</v>
      </c>
      <c r="E285" s="3" t="s">
        <v>196</v>
      </c>
      <c r="F285" s="3" t="s">
        <v>1785</v>
      </c>
      <c r="G285" s="3" t="s">
        <v>1785</v>
      </c>
    </row>
    <row r="286" spans="1:7" ht="45" customHeight="1" x14ac:dyDescent="0.25">
      <c r="A286" s="3" t="s">
        <v>1396</v>
      </c>
      <c r="B286" s="3" t="s">
        <v>8793</v>
      </c>
      <c r="C286" s="3" t="s">
        <v>1785</v>
      </c>
      <c r="D286" s="3" t="s">
        <v>196</v>
      </c>
      <c r="E286" s="3" t="s">
        <v>196</v>
      </c>
      <c r="F286" s="3" t="s">
        <v>1785</v>
      </c>
      <c r="G286" s="3" t="s">
        <v>1785</v>
      </c>
    </row>
    <row r="287" spans="1:7" ht="45" customHeight="1" x14ac:dyDescent="0.25">
      <c r="A287" s="3" t="s">
        <v>1400</v>
      </c>
      <c r="B287" s="3" t="s">
        <v>8794</v>
      </c>
      <c r="C287" s="3" t="s">
        <v>1785</v>
      </c>
      <c r="D287" s="3" t="s">
        <v>196</v>
      </c>
      <c r="E287" s="3" t="s">
        <v>196</v>
      </c>
      <c r="F287" s="3" t="s">
        <v>1785</v>
      </c>
      <c r="G287" s="3" t="s">
        <v>1785</v>
      </c>
    </row>
    <row r="288" spans="1:7" ht="45" customHeight="1" x14ac:dyDescent="0.25">
      <c r="A288" s="3" t="s">
        <v>1405</v>
      </c>
      <c r="B288" s="3" t="s">
        <v>8795</v>
      </c>
      <c r="C288" s="3" t="s">
        <v>1785</v>
      </c>
      <c r="D288" s="3" t="s">
        <v>196</v>
      </c>
      <c r="E288" s="3" t="s">
        <v>196</v>
      </c>
      <c r="F288" s="3" t="s">
        <v>1785</v>
      </c>
      <c r="G288" s="3" t="s">
        <v>1785</v>
      </c>
    </row>
    <row r="289" spans="1:7" ht="45" customHeight="1" x14ac:dyDescent="0.25">
      <c r="A289" s="3" t="s">
        <v>1409</v>
      </c>
      <c r="B289" s="3" t="s">
        <v>8796</v>
      </c>
      <c r="C289" s="3" t="s">
        <v>1785</v>
      </c>
      <c r="D289" s="3" t="s">
        <v>196</v>
      </c>
      <c r="E289" s="3" t="s">
        <v>196</v>
      </c>
      <c r="F289" s="3" t="s">
        <v>1785</v>
      </c>
      <c r="G289" s="3" t="s">
        <v>1785</v>
      </c>
    </row>
    <row r="290" spans="1:7" ht="45" customHeight="1" x14ac:dyDescent="0.25">
      <c r="A290" s="3" t="s">
        <v>1412</v>
      </c>
      <c r="B290" s="3" t="s">
        <v>8797</v>
      </c>
      <c r="C290" s="3" t="s">
        <v>1785</v>
      </c>
      <c r="D290" s="3" t="s">
        <v>196</v>
      </c>
      <c r="E290" s="3" t="s">
        <v>196</v>
      </c>
      <c r="F290" s="3" t="s">
        <v>1785</v>
      </c>
      <c r="G290" s="3" t="s">
        <v>1785</v>
      </c>
    </row>
    <row r="291" spans="1:7" ht="45" customHeight="1" x14ac:dyDescent="0.25">
      <c r="A291" s="3" t="s">
        <v>1416</v>
      </c>
      <c r="B291" s="3" t="s">
        <v>8798</v>
      </c>
      <c r="C291" s="3" t="s">
        <v>1785</v>
      </c>
      <c r="D291" s="3" t="s">
        <v>196</v>
      </c>
      <c r="E291" s="3" t="s">
        <v>196</v>
      </c>
      <c r="F291" s="3" t="s">
        <v>1785</v>
      </c>
      <c r="G291" s="3" t="s">
        <v>1785</v>
      </c>
    </row>
    <row r="292" spans="1:7" ht="45" customHeight="1" x14ac:dyDescent="0.25">
      <c r="A292" s="3" t="s">
        <v>1420</v>
      </c>
      <c r="B292" s="3" t="s">
        <v>8799</v>
      </c>
      <c r="C292" s="3" t="s">
        <v>1785</v>
      </c>
      <c r="D292" s="3" t="s">
        <v>196</v>
      </c>
      <c r="E292" s="3" t="s">
        <v>196</v>
      </c>
      <c r="F292" s="3" t="s">
        <v>1785</v>
      </c>
      <c r="G292" s="3" t="s">
        <v>1785</v>
      </c>
    </row>
    <row r="293" spans="1:7" ht="45" customHeight="1" x14ac:dyDescent="0.25">
      <c r="A293" s="3" t="s">
        <v>1422</v>
      </c>
      <c r="B293" s="3" t="s">
        <v>8800</v>
      </c>
      <c r="C293" s="3" t="s">
        <v>1785</v>
      </c>
      <c r="D293" s="3" t="s">
        <v>196</v>
      </c>
      <c r="E293" s="3" t="s">
        <v>196</v>
      </c>
      <c r="F293" s="3" t="s">
        <v>1785</v>
      </c>
      <c r="G293" s="3" t="s">
        <v>1785</v>
      </c>
    </row>
    <row r="294" spans="1:7" ht="45" customHeight="1" x14ac:dyDescent="0.25">
      <c r="A294" s="3" t="s">
        <v>1425</v>
      </c>
      <c r="B294" s="3" t="s">
        <v>8801</v>
      </c>
      <c r="C294" s="3" t="s">
        <v>1785</v>
      </c>
      <c r="D294" s="3" t="s">
        <v>196</v>
      </c>
      <c r="E294" s="3" t="s">
        <v>196</v>
      </c>
      <c r="F294" s="3" t="s">
        <v>1785</v>
      </c>
      <c r="G294" s="3" t="s">
        <v>1785</v>
      </c>
    </row>
    <row r="295" spans="1:7" ht="45" customHeight="1" x14ac:dyDescent="0.25">
      <c r="A295" s="3" t="s">
        <v>1428</v>
      </c>
      <c r="B295" s="3" t="s">
        <v>8802</v>
      </c>
      <c r="C295" s="3" t="s">
        <v>1785</v>
      </c>
      <c r="D295" s="3" t="s">
        <v>196</v>
      </c>
      <c r="E295" s="3" t="s">
        <v>196</v>
      </c>
      <c r="F295" s="3" t="s">
        <v>1785</v>
      </c>
      <c r="G295" s="3" t="s">
        <v>1785</v>
      </c>
    </row>
    <row r="296" spans="1:7" ht="45" customHeight="1" x14ac:dyDescent="0.25">
      <c r="A296" s="3" t="s">
        <v>1432</v>
      </c>
      <c r="B296" s="3" t="s">
        <v>8803</v>
      </c>
      <c r="C296" s="3" t="s">
        <v>1785</v>
      </c>
      <c r="D296" s="3" t="s">
        <v>196</v>
      </c>
      <c r="E296" s="3" t="s">
        <v>196</v>
      </c>
      <c r="F296" s="3" t="s">
        <v>1785</v>
      </c>
      <c r="G296" s="3" t="s">
        <v>1785</v>
      </c>
    </row>
    <row r="297" spans="1:7" ht="45" customHeight="1" x14ac:dyDescent="0.25">
      <c r="A297" s="3" t="s">
        <v>1437</v>
      </c>
      <c r="B297" s="3" t="s">
        <v>8804</v>
      </c>
      <c r="C297" s="3" t="s">
        <v>1785</v>
      </c>
      <c r="D297" s="3" t="s">
        <v>196</v>
      </c>
      <c r="E297" s="3" t="s">
        <v>196</v>
      </c>
      <c r="F297" s="3" t="s">
        <v>1785</v>
      </c>
      <c r="G297" s="3" t="s">
        <v>1785</v>
      </c>
    </row>
    <row r="298" spans="1:7" ht="45" customHeight="1" x14ac:dyDescent="0.25">
      <c r="A298" s="3" t="s">
        <v>1442</v>
      </c>
      <c r="B298" s="3" t="s">
        <v>8805</v>
      </c>
      <c r="C298" s="3" t="s">
        <v>1785</v>
      </c>
      <c r="D298" s="3" t="s">
        <v>196</v>
      </c>
      <c r="E298" s="3" t="s">
        <v>196</v>
      </c>
      <c r="F298" s="3" t="s">
        <v>1785</v>
      </c>
      <c r="G298" s="3" t="s">
        <v>1785</v>
      </c>
    </row>
    <row r="299" spans="1:7" ht="45" customHeight="1" x14ac:dyDescent="0.25">
      <c r="A299" s="3" t="s">
        <v>1445</v>
      </c>
      <c r="B299" s="3" t="s">
        <v>8806</v>
      </c>
      <c r="C299" s="3" t="s">
        <v>1785</v>
      </c>
      <c r="D299" s="3" t="s">
        <v>196</v>
      </c>
      <c r="E299" s="3" t="s">
        <v>196</v>
      </c>
      <c r="F299" s="3" t="s">
        <v>1785</v>
      </c>
      <c r="G299" s="3" t="s">
        <v>1785</v>
      </c>
    </row>
    <row r="300" spans="1:7" ht="45" customHeight="1" x14ac:dyDescent="0.25">
      <c r="A300" s="3" t="s">
        <v>1449</v>
      </c>
      <c r="B300" s="3" t="s">
        <v>8807</v>
      </c>
      <c r="C300" s="3" t="s">
        <v>1785</v>
      </c>
      <c r="D300" s="3" t="s">
        <v>196</v>
      </c>
      <c r="E300" s="3" t="s">
        <v>196</v>
      </c>
      <c r="F300" s="3" t="s">
        <v>1785</v>
      </c>
      <c r="G300" s="3" t="s">
        <v>1785</v>
      </c>
    </row>
    <row r="301" spans="1:7" ht="45" customHeight="1" x14ac:dyDescent="0.25">
      <c r="A301" s="3" t="s">
        <v>1453</v>
      </c>
      <c r="B301" s="3" t="s">
        <v>8808</v>
      </c>
      <c r="C301" s="3" t="s">
        <v>1785</v>
      </c>
      <c r="D301" s="3" t="s">
        <v>196</v>
      </c>
      <c r="E301" s="3" t="s">
        <v>196</v>
      </c>
      <c r="F301" s="3" t="s">
        <v>1785</v>
      </c>
      <c r="G301" s="3" t="s">
        <v>1785</v>
      </c>
    </row>
    <row r="302" spans="1:7" ht="45" customHeight="1" x14ac:dyDescent="0.25">
      <c r="A302" s="3" t="s">
        <v>1455</v>
      </c>
      <c r="B302" s="3" t="s">
        <v>8809</v>
      </c>
      <c r="C302" s="3" t="s">
        <v>1785</v>
      </c>
      <c r="D302" s="3" t="s">
        <v>196</v>
      </c>
      <c r="E302" s="3" t="s">
        <v>196</v>
      </c>
      <c r="F302" s="3" t="s">
        <v>1785</v>
      </c>
      <c r="G302" s="3" t="s">
        <v>1785</v>
      </c>
    </row>
    <row r="303" spans="1:7" ht="45" customHeight="1" x14ac:dyDescent="0.25">
      <c r="A303" s="3" t="s">
        <v>1458</v>
      </c>
      <c r="B303" s="3" t="s">
        <v>8810</v>
      </c>
      <c r="C303" s="3" t="s">
        <v>1785</v>
      </c>
      <c r="D303" s="3" t="s">
        <v>196</v>
      </c>
      <c r="E303" s="3" t="s">
        <v>196</v>
      </c>
      <c r="F303" s="3" t="s">
        <v>1785</v>
      </c>
      <c r="G303" s="3" t="s">
        <v>1785</v>
      </c>
    </row>
    <row r="304" spans="1:7" ht="45" customHeight="1" x14ac:dyDescent="0.25">
      <c r="A304" s="3" t="s">
        <v>1462</v>
      </c>
      <c r="B304" s="3" t="s">
        <v>8811</v>
      </c>
      <c r="C304" s="3" t="s">
        <v>1785</v>
      </c>
      <c r="D304" s="3" t="s">
        <v>196</v>
      </c>
      <c r="E304" s="3" t="s">
        <v>196</v>
      </c>
      <c r="F304" s="3" t="s">
        <v>1785</v>
      </c>
      <c r="G304" s="3" t="s">
        <v>1785</v>
      </c>
    </row>
    <row r="305" spans="1:7" ht="45" customHeight="1" x14ac:dyDescent="0.25">
      <c r="A305" s="3" t="s">
        <v>1463</v>
      </c>
      <c r="B305" s="3" t="s">
        <v>8812</v>
      </c>
      <c r="C305" s="3" t="s">
        <v>1785</v>
      </c>
      <c r="D305" s="3" t="s">
        <v>196</v>
      </c>
      <c r="E305" s="3" t="s">
        <v>196</v>
      </c>
      <c r="F305" s="3" t="s">
        <v>1785</v>
      </c>
      <c r="G305" s="3" t="s">
        <v>1785</v>
      </c>
    </row>
    <row r="306" spans="1:7" ht="45" customHeight="1" x14ac:dyDescent="0.25">
      <c r="A306" s="3" t="s">
        <v>1464</v>
      </c>
      <c r="B306" s="3" t="s">
        <v>8813</v>
      </c>
      <c r="C306" s="3" t="s">
        <v>1785</v>
      </c>
      <c r="D306" s="3" t="s">
        <v>196</v>
      </c>
      <c r="E306" s="3" t="s">
        <v>196</v>
      </c>
      <c r="F306" s="3" t="s">
        <v>1785</v>
      </c>
      <c r="G306" s="3" t="s">
        <v>1785</v>
      </c>
    </row>
    <row r="307" spans="1:7" ht="45" customHeight="1" x14ac:dyDescent="0.25">
      <c r="A307" s="3" t="s">
        <v>1465</v>
      </c>
      <c r="B307" s="3" t="s">
        <v>8814</v>
      </c>
      <c r="C307" s="3" t="s">
        <v>1785</v>
      </c>
      <c r="D307" s="3" t="s">
        <v>196</v>
      </c>
      <c r="E307" s="3" t="s">
        <v>196</v>
      </c>
      <c r="F307" s="3" t="s">
        <v>1785</v>
      </c>
      <c r="G307" s="3" t="s">
        <v>1785</v>
      </c>
    </row>
    <row r="308" spans="1:7" ht="45" customHeight="1" x14ac:dyDescent="0.25">
      <c r="A308" s="3" t="s">
        <v>1466</v>
      </c>
      <c r="B308" s="3" t="s">
        <v>8815</v>
      </c>
      <c r="C308" s="3" t="s">
        <v>1785</v>
      </c>
      <c r="D308" s="3" t="s">
        <v>196</v>
      </c>
      <c r="E308" s="3" t="s">
        <v>196</v>
      </c>
      <c r="F308" s="3" t="s">
        <v>1785</v>
      </c>
      <c r="G308" s="3" t="s">
        <v>1785</v>
      </c>
    </row>
    <row r="309" spans="1:7" ht="45" customHeight="1" x14ac:dyDescent="0.25">
      <c r="A309" s="3" t="s">
        <v>1467</v>
      </c>
      <c r="B309" s="3" t="s">
        <v>8816</v>
      </c>
      <c r="C309" s="3" t="s">
        <v>1785</v>
      </c>
      <c r="D309" s="3" t="s">
        <v>196</v>
      </c>
      <c r="E309" s="3" t="s">
        <v>196</v>
      </c>
      <c r="F309" s="3" t="s">
        <v>1785</v>
      </c>
      <c r="G309" s="3" t="s">
        <v>1785</v>
      </c>
    </row>
    <row r="310" spans="1:7" ht="45" customHeight="1" x14ac:dyDescent="0.25">
      <c r="A310" s="3" t="s">
        <v>1468</v>
      </c>
      <c r="B310" s="3" t="s">
        <v>8817</v>
      </c>
      <c r="C310" s="3" t="s">
        <v>1785</v>
      </c>
      <c r="D310" s="3" t="s">
        <v>196</v>
      </c>
      <c r="E310" s="3" t="s">
        <v>196</v>
      </c>
      <c r="F310" s="3" t="s">
        <v>1785</v>
      </c>
      <c r="G310" s="3" t="s">
        <v>1785</v>
      </c>
    </row>
    <row r="311" spans="1:7" ht="45" customHeight="1" x14ac:dyDescent="0.25">
      <c r="A311" s="3" t="s">
        <v>1469</v>
      </c>
      <c r="B311" s="3" t="s">
        <v>8818</v>
      </c>
      <c r="C311" s="3" t="s">
        <v>1785</v>
      </c>
      <c r="D311" s="3" t="s">
        <v>196</v>
      </c>
      <c r="E311" s="3" t="s">
        <v>196</v>
      </c>
      <c r="F311" s="3" t="s">
        <v>1785</v>
      </c>
      <c r="G311" s="3" t="s">
        <v>1785</v>
      </c>
    </row>
    <row r="312" spans="1:7" ht="45" customHeight="1" x14ac:dyDescent="0.25">
      <c r="A312" s="3" t="s">
        <v>1470</v>
      </c>
      <c r="B312" s="3" t="s">
        <v>8819</v>
      </c>
      <c r="C312" s="3" t="s">
        <v>1785</v>
      </c>
      <c r="D312" s="3" t="s">
        <v>196</v>
      </c>
      <c r="E312" s="3" t="s">
        <v>196</v>
      </c>
      <c r="F312" s="3" t="s">
        <v>1785</v>
      </c>
      <c r="G312" s="3" t="s">
        <v>1785</v>
      </c>
    </row>
    <row r="313" spans="1:7" ht="45" customHeight="1" x14ac:dyDescent="0.25">
      <c r="A313" s="3" t="s">
        <v>1471</v>
      </c>
      <c r="B313" s="3" t="s">
        <v>8820</v>
      </c>
      <c r="C313" s="3" t="s">
        <v>1785</v>
      </c>
      <c r="D313" s="3" t="s">
        <v>196</v>
      </c>
      <c r="E313" s="3" t="s">
        <v>196</v>
      </c>
      <c r="F313" s="3" t="s">
        <v>1785</v>
      </c>
      <c r="G313" s="3" t="s">
        <v>1785</v>
      </c>
    </row>
    <row r="314" spans="1:7" ht="45" customHeight="1" x14ac:dyDescent="0.25">
      <c r="A314" s="3" t="s">
        <v>1472</v>
      </c>
      <c r="B314" s="3" t="s">
        <v>8821</v>
      </c>
      <c r="C314" s="3" t="s">
        <v>1785</v>
      </c>
      <c r="D314" s="3" t="s">
        <v>196</v>
      </c>
      <c r="E314" s="3" t="s">
        <v>196</v>
      </c>
      <c r="F314" s="3" t="s">
        <v>1785</v>
      </c>
      <c r="G314" s="3" t="s">
        <v>1785</v>
      </c>
    </row>
    <row r="315" spans="1:7" ht="45" customHeight="1" x14ac:dyDescent="0.25">
      <c r="A315" s="3" t="s">
        <v>1473</v>
      </c>
      <c r="B315" s="3" t="s">
        <v>8822</v>
      </c>
      <c r="C315" s="3" t="s">
        <v>1785</v>
      </c>
      <c r="D315" s="3" t="s">
        <v>196</v>
      </c>
      <c r="E315" s="3" t="s">
        <v>196</v>
      </c>
      <c r="F315" s="3" t="s">
        <v>1785</v>
      </c>
      <c r="G315" s="3" t="s">
        <v>1785</v>
      </c>
    </row>
    <row r="316" spans="1:7" ht="45" customHeight="1" x14ac:dyDescent="0.25">
      <c r="A316" s="3" t="s">
        <v>1474</v>
      </c>
      <c r="B316" s="3" t="s">
        <v>8823</v>
      </c>
      <c r="C316" s="3" t="s">
        <v>1785</v>
      </c>
      <c r="D316" s="3" t="s">
        <v>196</v>
      </c>
      <c r="E316" s="3" t="s">
        <v>196</v>
      </c>
      <c r="F316" s="3" t="s">
        <v>1785</v>
      </c>
      <c r="G316" s="3" t="s">
        <v>1785</v>
      </c>
    </row>
    <row r="317" spans="1:7" ht="45" customHeight="1" x14ac:dyDescent="0.25">
      <c r="A317" s="3" t="s">
        <v>1475</v>
      </c>
      <c r="B317" s="3" t="s">
        <v>8824</v>
      </c>
      <c r="C317" s="3" t="s">
        <v>1785</v>
      </c>
      <c r="D317" s="3" t="s">
        <v>196</v>
      </c>
      <c r="E317" s="3" t="s">
        <v>196</v>
      </c>
      <c r="F317" s="3" t="s">
        <v>1785</v>
      </c>
      <c r="G317" s="3" t="s">
        <v>1785</v>
      </c>
    </row>
    <row r="318" spans="1:7" ht="45" customHeight="1" x14ac:dyDescent="0.25">
      <c r="A318" s="3" t="s">
        <v>1476</v>
      </c>
      <c r="B318" s="3" t="s">
        <v>8825</v>
      </c>
      <c r="C318" s="3" t="s">
        <v>1785</v>
      </c>
      <c r="D318" s="3" t="s">
        <v>196</v>
      </c>
      <c r="E318" s="3" t="s">
        <v>196</v>
      </c>
      <c r="F318" s="3" t="s">
        <v>1785</v>
      </c>
      <c r="G318" s="3" t="s">
        <v>1785</v>
      </c>
    </row>
    <row r="319" spans="1:7" ht="45" customHeight="1" x14ac:dyDescent="0.25">
      <c r="A319" s="3" t="s">
        <v>1477</v>
      </c>
      <c r="B319" s="3" t="s">
        <v>8826</v>
      </c>
      <c r="C319" s="3" t="s">
        <v>1785</v>
      </c>
      <c r="D319" s="3" t="s">
        <v>196</v>
      </c>
      <c r="E319" s="3" t="s">
        <v>196</v>
      </c>
      <c r="F319" s="3" t="s">
        <v>1785</v>
      </c>
      <c r="G319" s="3" t="s">
        <v>1785</v>
      </c>
    </row>
    <row r="320" spans="1:7" ht="45" customHeight="1" x14ac:dyDescent="0.25">
      <c r="A320" s="3" t="s">
        <v>1478</v>
      </c>
      <c r="B320" s="3" t="s">
        <v>8827</v>
      </c>
      <c r="C320" s="3" t="s">
        <v>1785</v>
      </c>
      <c r="D320" s="3" t="s">
        <v>196</v>
      </c>
      <c r="E320" s="3" t="s">
        <v>196</v>
      </c>
      <c r="F320" s="3" t="s">
        <v>1785</v>
      </c>
      <c r="G320" s="3" t="s">
        <v>1785</v>
      </c>
    </row>
    <row r="321" spans="1:7" ht="45" customHeight="1" x14ac:dyDescent="0.25">
      <c r="A321" s="3" t="s">
        <v>1479</v>
      </c>
      <c r="B321" s="3" t="s">
        <v>8828</v>
      </c>
      <c r="C321" s="3" t="s">
        <v>1785</v>
      </c>
      <c r="D321" s="3" t="s">
        <v>196</v>
      </c>
      <c r="E321" s="3" t="s">
        <v>196</v>
      </c>
      <c r="F321" s="3" t="s">
        <v>1785</v>
      </c>
      <c r="G321" s="3" t="s">
        <v>1785</v>
      </c>
    </row>
    <row r="322" spans="1:7" ht="45" customHeight="1" x14ac:dyDescent="0.25">
      <c r="A322" s="3" t="s">
        <v>1480</v>
      </c>
      <c r="B322" s="3" t="s">
        <v>8829</v>
      </c>
      <c r="C322" s="3" t="s">
        <v>1785</v>
      </c>
      <c r="D322" s="3" t="s">
        <v>196</v>
      </c>
      <c r="E322" s="3" t="s">
        <v>196</v>
      </c>
      <c r="F322" s="3" t="s">
        <v>1785</v>
      </c>
      <c r="G322" s="3" t="s">
        <v>1785</v>
      </c>
    </row>
    <row r="323" spans="1:7" ht="45" customHeight="1" x14ac:dyDescent="0.25">
      <c r="A323" s="3" t="s">
        <v>1481</v>
      </c>
      <c r="B323" s="3" t="s">
        <v>8830</v>
      </c>
      <c r="C323" s="3" t="s">
        <v>1785</v>
      </c>
      <c r="D323" s="3" t="s">
        <v>196</v>
      </c>
      <c r="E323" s="3" t="s">
        <v>196</v>
      </c>
      <c r="F323" s="3" t="s">
        <v>1785</v>
      </c>
      <c r="G323" s="3" t="s">
        <v>1785</v>
      </c>
    </row>
    <row r="324" spans="1:7" ht="45" customHeight="1" x14ac:dyDescent="0.25">
      <c r="A324" s="3" t="s">
        <v>1482</v>
      </c>
      <c r="B324" s="3" t="s">
        <v>8831</v>
      </c>
      <c r="C324" s="3" t="s">
        <v>1785</v>
      </c>
      <c r="D324" s="3" t="s">
        <v>196</v>
      </c>
      <c r="E324" s="3" t="s">
        <v>196</v>
      </c>
      <c r="F324" s="3" t="s">
        <v>1785</v>
      </c>
      <c r="G324" s="3" t="s">
        <v>1785</v>
      </c>
    </row>
    <row r="325" spans="1:7" ht="45" customHeight="1" x14ac:dyDescent="0.25">
      <c r="A325" s="3" t="s">
        <v>1483</v>
      </c>
      <c r="B325" s="3" t="s">
        <v>8832</v>
      </c>
      <c r="C325" s="3" t="s">
        <v>1785</v>
      </c>
      <c r="D325" s="3" t="s">
        <v>196</v>
      </c>
      <c r="E325" s="3" t="s">
        <v>196</v>
      </c>
      <c r="F325" s="3" t="s">
        <v>1785</v>
      </c>
      <c r="G325" s="3" t="s">
        <v>1785</v>
      </c>
    </row>
    <row r="326" spans="1:7" ht="45" customHeight="1" x14ac:dyDescent="0.25">
      <c r="A326" s="3" t="s">
        <v>1484</v>
      </c>
      <c r="B326" s="3" t="s">
        <v>8833</v>
      </c>
      <c r="C326" s="3" t="s">
        <v>1785</v>
      </c>
      <c r="D326" s="3" t="s">
        <v>196</v>
      </c>
      <c r="E326" s="3" t="s">
        <v>196</v>
      </c>
      <c r="F326" s="3" t="s">
        <v>1785</v>
      </c>
      <c r="G326" s="3" t="s">
        <v>1785</v>
      </c>
    </row>
    <row r="327" spans="1:7" ht="45" customHeight="1" x14ac:dyDescent="0.25">
      <c r="A327" s="3" t="s">
        <v>1485</v>
      </c>
      <c r="B327" s="3" t="s">
        <v>8834</v>
      </c>
      <c r="C327" s="3" t="s">
        <v>1785</v>
      </c>
      <c r="D327" s="3" t="s">
        <v>196</v>
      </c>
      <c r="E327" s="3" t="s">
        <v>196</v>
      </c>
      <c r="F327" s="3" t="s">
        <v>1785</v>
      </c>
      <c r="G327" s="3" t="s">
        <v>1785</v>
      </c>
    </row>
    <row r="328" spans="1:7" ht="45" customHeight="1" x14ac:dyDescent="0.25">
      <c r="A328" s="3" t="s">
        <v>1486</v>
      </c>
      <c r="B328" s="3" t="s">
        <v>8835</v>
      </c>
      <c r="C328" s="3" t="s">
        <v>1785</v>
      </c>
      <c r="D328" s="3" t="s">
        <v>196</v>
      </c>
      <c r="E328" s="3" t="s">
        <v>196</v>
      </c>
      <c r="F328" s="3" t="s">
        <v>1785</v>
      </c>
      <c r="G328" s="3" t="s">
        <v>1785</v>
      </c>
    </row>
    <row r="329" spans="1:7" ht="45" customHeight="1" x14ac:dyDescent="0.25">
      <c r="A329" s="3" t="s">
        <v>1487</v>
      </c>
      <c r="B329" s="3" t="s">
        <v>8836</v>
      </c>
      <c r="C329" s="3" t="s">
        <v>1785</v>
      </c>
      <c r="D329" s="3" t="s">
        <v>196</v>
      </c>
      <c r="E329" s="3" t="s">
        <v>196</v>
      </c>
      <c r="F329" s="3" t="s">
        <v>1785</v>
      </c>
      <c r="G329" s="3" t="s">
        <v>1785</v>
      </c>
    </row>
    <row r="330" spans="1:7" ht="45" customHeight="1" x14ac:dyDescent="0.25">
      <c r="A330" s="3" t="s">
        <v>1488</v>
      </c>
      <c r="B330" s="3" t="s">
        <v>8837</v>
      </c>
      <c r="C330" s="3" t="s">
        <v>1785</v>
      </c>
      <c r="D330" s="3" t="s">
        <v>196</v>
      </c>
      <c r="E330" s="3" t="s">
        <v>196</v>
      </c>
      <c r="F330" s="3" t="s">
        <v>1785</v>
      </c>
      <c r="G330" s="3" t="s">
        <v>1785</v>
      </c>
    </row>
    <row r="331" spans="1:7" ht="45" customHeight="1" x14ac:dyDescent="0.25">
      <c r="A331" s="3" t="s">
        <v>1489</v>
      </c>
      <c r="B331" s="3" t="s">
        <v>8838</v>
      </c>
      <c r="C331" s="3" t="s">
        <v>1785</v>
      </c>
      <c r="D331" s="3" t="s">
        <v>196</v>
      </c>
      <c r="E331" s="3" t="s">
        <v>196</v>
      </c>
      <c r="F331" s="3" t="s">
        <v>1785</v>
      </c>
      <c r="G331" s="3" t="s">
        <v>1785</v>
      </c>
    </row>
    <row r="332" spans="1:7" ht="45" customHeight="1" x14ac:dyDescent="0.25">
      <c r="A332" s="3" t="s">
        <v>1490</v>
      </c>
      <c r="B332" s="3" t="s">
        <v>8839</v>
      </c>
      <c r="C332" s="3" t="s">
        <v>1785</v>
      </c>
      <c r="D332" s="3" t="s">
        <v>196</v>
      </c>
      <c r="E332" s="3" t="s">
        <v>196</v>
      </c>
      <c r="F332" s="3" t="s">
        <v>1785</v>
      </c>
      <c r="G332" s="3" t="s">
        <v>1785</v>
      </c>
    </row>
    <row r="333" spans="1:7" ht="45" customHeight="1" x14ac:dyDescent="0.25">
      <c r="A333" s="3" t="s">
        <v>1491</v>
      </c>
      <c r="B333" s="3" t="s">
        <v>8840</v>
      </c>
      <c r="C333" s="3" t="s">
        <v>1785</v>
      </c>
      <c r="D333" s="3" t="s">
        <v>196</v>
      </c>
      <c r="E333" s="3" t="s">
        <v>196</v>
      </c>
      <c r="F333" s="3" t="s">
        <v>1785</v>
      </c>
      <c r="G333" s="3" t="s">
        <v>1785</v>
      </c>
    </row>
    <row r="334" spans="1:7" ht="45" customHeight="1" x14ac:dyDescent="0.25">
      <c r="A334" s="3" t="s">
        <v>1492</v>
      </c>
      <c r="B334" s="3" t="s">
        <v>8841</v>
      </c>
      <c r="C334" s="3" t="s">
        <v>1785</v>
      </c>
      <c r="D334" s="3" t="s">
        <v>196</v>
      </c>
      <c r="E334" s="3" t="s">
        <v>196</v>
      </c>
      <c r="F334" s="3" t="s">
        <v>1785</v>
      </c>
      <c r="G334" s="3" t="s">
        <v>1785</v>
      </c>
    </row>
    <row r="335" spans="1:7" ht="45" customHeight="1" x14ac:dyDescent="0.25">
      <c r="A335" s="3" t="s">
        <v>1493</v>
      </c>
      <c r="B335" s="3" t="s">
        <v>8842</v>
      </c>
      <c r="C335" s="3" t="s">
        <v>1785</v>
      </c>
      <c r="D335" s="3" t="s">
        <v>196</v>
      </c>
      <c r="E335" s="3" t="s">
        <v>196</v>
      </c>
      <c r="F335" s="3" t="s">
        <v>1785</v>
      </c>
      <c r="G335" s="3" t="s">
        <v>1785</v>
      </c>
    </row>
    <row r="336" spans="1:7" ht="45" customHeight="1" x14ac:dyDescent="0.25">
      <c r="A336" s="3" t="s">
        <v>1494</v>
      </c>
      <c r="B336" s="3" t="s">
        <v>8843</v>
      </c>
      <c r="C336" s="3" t="s">
        <v>1785</v>
      </c>
      <c r="D336" s="3" t="s">
        <v>196</v>
      </c>
      <c r="E336" s="3" t="s">
        <v>196</v>
      </c>
      <c r="F336" s="3" t="s">
        <v>1785</v>
      </c>
      <c r="G336" s="3" t="s">
        <v>1785</v>
      </c>
    </row>
    <row r="337" spans="1:7" ht="45" customHeight="1" x14ac:dyDescent="0.25">
      <c r="A337" s="3" t="s">
        <v>1495</v>
      </c>
      <c r="B337" s="3" t="s">
        <v>8844</v>
      </c>
      <c r="C337" s="3" t="s">
        <v>1785</v>
      </c>
      <c r="D337" s="3" t="s">
        <v>196</v>
      </c>
      <c r="E337" s="3" t="s">
        <v>196</v>
      </c>
      <c r="F337" s="3" t="s">
        <v>1785</v>
      </c>
      <c r="G337" s="3" t="s">
        <v>1785</v>
      </c>
    </row>
    <row r="338" spans="1:7" ht="45" customHeight="1" x14ac:dyDescent="0.25">
      <c r="A338" s="3" t="s">
        <v>1496</v>
      </c>
      <c r="B338" s="3" t="s">
        <v>8845</v>
      </c>
      <c r="C338" s="3" t="s">
        <v>1785</v>
      </c>
      <c r="D338" s="3" t="s">
        <v>196</v>
      </c>
      <c r="E338" s="3" t="s">
        <v>196</v>
      </c>
      <c r="F338" s="3" t="s">
        <v>1785</v>
      </c>
      <c r="G338" s="3" t="s">
        <v>1785</v>
      </c>
    </row>
    <row r="339" spans="1:7" ht="45" customHeight="1" x14ac:dyDescent="0.25">
      <c r="A339" s="3" t="s">
        <v>1497</v>
      </c>
      <c r="B339" s="3" t="s">
        <v>8846</v>
      </c>
      <c r="C339" s="3" t="s">
        <v>1785</v>
      </c>
      <c r="D339" s="3" t="s">
        <v>196</v>
      </c>
      <c r="E339" s="3" t="s">
        <v>196</v>
      </c>
      <c r="F339" s="3" t="s">
        <v>1785</v>
      </c>
      <c r="G339" s="3" t="s">
        <v>1785</v>
      </c>
    </row>
    <row r="340" spans="1:7" ht="45" customHeight="1" x14ac:dyDescent="0.25">
      <c r="A340" s="3" t="s">
        <v>1498</v>
      </c>
      <c r="B340" s="3" t="s">
        <v>8847</v>
      </c>
      <c r="C340" s="3" t="s">
        <v>1785</v>
      </c>
      <c r="D340" s="3" t="s">
        <v>196</v>
      </c>
      <c r="E340" s="3" t="s">
        <v>196</v>
      </c>
      <c r="F340" s="3" t="s">
        <v>1785</v>
      </c>
      <c r="G340" s="3" t="s">
        <v>1785</v>
      </c>
    </row>
    <row r="341" spans="1:7" ht="45" customHeight="1" x14ac:dyDescent="0.25">
      <c r="A341" s="3" t="s">
        <v>1499</v>
      </c>
      <c r="B341" s="3" t="s">
        <v>8848</v>
      </c>
      <c r="C341" s="3" t="s">
        <v>1785</v>
      </c>
      <c r="D341" s="3" t="s">
        <v>196</v>
      </c>
      <c r="E341" s="3" t="s">
        <v>196</v>
      </c>
      <c r="F341" s="3" t="s">
        <v>1785</v>
      </c>
      <c r="G341" s="3" t="s">
        <v>1785</v>
      </c>
    </row>
    <row r="342" spans="1:7" ht="45" customHeight="1" x14ac:dyDescent="0.25">
      <c r="A342" s="3" t="s">
        <v>1500</v>
      </c>
      <c r="B342" s="3" t="s">
        <v>8849</v>
      </c>
      <c r="C342" s="3" t="s">
        <v>1785</v>
      </c>
      <c r="D342" s="3" t="s">
        <v>196</v>
      </c>
      <c r="E342" s="3" t="s">
        <v>196</v>
      </c>
      <c r="F342" s="3" t="s">
        <v>1785</v>
      </c>
      <c r="G342" s="3" t="s">
        <v>1785</v>
      </c>
    </row>
    <row r="343" spans="1:7" ht="45" customHeight="1" x14ac:dyDescent="0.25">
      <c r="A343" s="3" t="s">
        <v>1501</v>
      </c>
      <c r="B343" s="3" t="s">
        <v>8850</v>
      </c>
      <c r="C343" s="3" t="s">
        <v>1785</v>
      </c>
      <c r="D343" s="3" t="s">
        <v>196</v>
      </c>
      <c r="E343" s="3" t="s">
        <v>196</v>
      </c>
      <c r="F343" s="3" t="s">
        <v>1785</v>
      </c>
      <c r="G343" s="3" t="s">
        <v>1785</v>
      </c>
    </row>
    <row r="344" spans="1:7" ht="45" customHeight="1" x14ac:dyDescent="0.25">
      <c r="A344" s="3" t="s">
        <v>1502</v>
      </c>
      <c r="B344" s="3" t="s">
        <v>8851</v>
      </c>
      <c r="C344" s="3" t="s">
        <v>1785</v>
      </c>
      <c r="D344" s="3" t="s">
        <v>196</v>
      </c>
      <c r="E344" s="3" t="s">
        <v>196</v>
      </c>
      <c r="F344" s="3" t="s">
        <v>1785</v>
      </c>
      <c r="G344" s="3" t="s">
        <v>1785</v>
      </c>
    </row>
    <row r="345" spans="1:7" ht="45" customHeight="1" x14ac:dyDescent="0.25">
      <c r="A345" s="3" t="s">
        <v>1503</v>
      </c>
      <c r="B345" s="3" t="s">
        <v>8852</v>
      </c>
      <c r="C345" s="3" t="s">
        <v>1785</v>
      </c>
      <c r="D345" s="3" t="s">
        <v>196</v>
      </c>
      <c r="E345" s="3" t="s">
        <v>196</v>
      </c>
      <c r="F345" s="3" t="s">
        <v>1785</v>
      </c>
      <c r="G345" s="3" t="s">
        <v>1785</v>
      </c>
    </row>
    <row r="346" spans="1:7" ht="45" customHeight="1" x14ac:dyDescent="0.25">
      <c r="A346" s="3" t="s">
        <v>1504</v>
      </c>
      <c r="B346" s="3" t="s">
        <v>8853</v>
      </c>
      <c r="C346" s="3" t="s">
        <v>1785</v>
      </c>
      <c r="D346" s="3" t="s">
        <v>196</v>
      </c>
      <c r="E346" s="3" t="s">
        <v>196</v>
      </c>
      <c r="F346" s="3" t="s">
        <v>1785</v>
      </c>
      <c r="G346" s="3" t="s">
        <v>1785</v>
      </c>
    </row>
    <row r="347" spans="1:7" ht="45" customHeight="1" x14ac:dyDescent="0.25">
      <c r="A347" s="3" t="s">
        <v>1505</v>
      </c>
      <c r="B347" s="3" t="s">
        <v>8854</v>
      </c>
      <c r="C347" s="3" t="s">
        <v>1785</v>
      </c>
      <c r="D347" s="3" t="s">
        <v>196</v>
      </c>
      <c r="E347" s="3" t="s">
        <v>196</v>
      </c>
      <c r="F347" s="3" t="s">
        <v>1785</v>
      </c>
      <c r="G347" s="3" t="s">
        <v>1785</v>
      </c>
    </row>
    <row r="348" spans="1:7" ht="45" customHeight="1" x14ac:dyDescent="0.25">
      <c r="A348" s="3" t="s">
        <v>1506</v>
      </c>
      <c r="B348" s="3" t="s">
        <v>8855</v>
      </c>
      <c r="C348" s="3" t="s">
        <v>1785</v>
      </c>
      <c r="D348" s="3" t="s">
        <v>196</v>
      </c>
      <c r="E348" s="3" t="s">
        <v>196</v>
      </c>
      <c r="F348" s="3" t="s">
        <v>1785</v>
      </c>
      <c r="G348" s="3" t="s">
        <v>1785</v>
      </c>
    </row>
    <row r="349" spans="1:7" ht="45" customHeight="1" x14ac:dyDescent="0.25">
      <c r="A349" s="3" t="s">
        <v>1507</v>
      </c>
      <c r="B349" s="3" t="s">
        <v>8856</v>
      </c>
      <c r="C349" s="3" t="s">
        <v>1785</v>
      </c>
      <c r="D349" s="3" t="s">
        <v>196</v>
      </c>
      <c r="E349" s="3" t="s">
        <v>196</v>
      </c>
      <c r="F349" s="3" t="s">
        <v>1785</v>
      </c>
      <c r="G349" s="3" t="s">
        <v>1785</v>
      </c>
    </row>
    <row r="350" spans="1:7" ht="45" customHeight="1" x14ac:dyDescent="0.25">
      <c r="A350" s="3" t="s">
        <v>1508</v>
      </c>
      <c r="B350" s="3" t="s">
        <v>8857</v>
      </c>
      <c r="C350" s="3" t="s">
        <v>1785</v>
      </c>
      <c r="D350" s="3" t="s">
        <v>196</v>
      </c>
      <c r="E350" s="3" t="s">
        <v>196</v>
      </c>
      <c r="F350" s="3" t="s">
        <v>1785</v>
      </c>
      <c r="G350" s="3" t="s">
        <v>1785</v>
      </c>
    </row>
    <row r="351" spans="1:7" ht="45" customHeight="1" x14ac:dyDescent="0.25">
      <c r="A351" s="3" t="s">
        <v>1509</v>
      </c>
      <c r="B351" s="3" t="s">
        <v>8858</v>
      </c>
      <c r="C351" s="3" t="s">
        <v>1785</v>
      </c>
      <c r="D351" s="3" t="s">
        <v>196</v>
      </c>
      <c r="E351" s="3" t="s">
        <v>196</v>
      </c>
      <c r="F351" s="3" t="s">
        <v>1785</v>
      </c>
      <c r="G351" s="3" t="s">
        <v>1785</v>
      </c>
    </row>
    <row r="352" spans="1:7" ht="45" customHeight="1" x14ac:dyDescent="0.25">
      <c r="A352" s="3" t="s">
        <v>1510</v>
      </c>
      <c r="B352" s="3" t="s">
        <v>8859</v>
      </c>
      <c r="C352" s="3" t="s">
        <v>1785</v>
      </c>
      <c r="D352" s="3" t="s">
        <v>196</v>
      </c>
      <c r="E352" s="3" t="s">
        <v>196</v>
      </c>
      <c r="F352" s="3" t="s">
        <v>1785</v>
      </c>
      <c r="G352" s="3" t="s">
        <v>1785</v>
      </c>
    </row>
    <row r="353" spans="1:7" ht="45" customHeight="1" x14ac:dyDescent="0.25">
      <c r="A353" s="3" t="s">
        <v>1511</v>
      </c>
      <c r="B353" s="3" t="s">
        <v>8860</v>
      </c>
      <c r="C353" s="3" t="s">
        <v>1785</v>
      </c>
      <c r="D353" s="3" t="s">
        <v>196</v>
      </c>
      <c r="E353" s="3" t="s">
        <v>196</v>
      </c>
      <c r="F353" s="3" t="s">
        <v>1785</v>
      </c>
      <c r="G353" s="3" t="s">
        <v>1785</v>
      </c>
    </row>
    <row r="354" spans="1:7" ht="45" customHeight="1" x14ac:dyDescent="0.25">
      <c r="A354" s="3" t="s">
        <v>1512</v>
      </c>
      <c r="B354" s="3" t="s">
        <v>8861</v>
      </c>
      <c r="C354" s="3" t="s">
        <v>1785</v>
      </c>
      <c r="D354" s="3" t="s">
        <v>196</v>
      </c>
      <c r="E354" s="3" t="s">
        <v>196</v>
      </c>
      <c r="F354" s="3" t="s">
        <v>1785</v>
      </c>
      <c r="G354" s="3" t="s">
        <v>1785</v>
      </c>
    </row>
    <row r="355" spans="1:7" ht="45" customHeight="1" x14ac:dyDescent="0.25">
      <c r="A355" s="3" t="s">
        <v>1513</v>
      </c>
      <c r="B355" s="3" t="s">
        <v>8862</v>
      </c>
      <c r="C355" s="3" t="s">
        <v>1785</v>
      </c>
      <c r="D355" s="3" t="s">
        <v>196</v>
      </c>
      <c r="E355" s="3" t="s">
        <v>196</v>
      </c>
      <c r="F355" s="3" t="s">
        <v>1785</v>
      </c>
      <c r="G355" s="3" t="s">
        <v>1785</v>
      </c>
    </row>
    <row r="356" spans="1:7" ht="45" customHeight="1" x14ac:dyDescent="0.25">
      <c r="A356" s="3" t="s">
        <v>1514</v>
      </c>
      <c r="B356" s="3" t="s">
        <v>8863</v>
      </c>
      <c r="C356" s="3" t="s">
        <v>1785</v>
      </c>
      <c r="D356" s="3" t="s">
        <v>196</v>
      </c>
      <c r="E356" s="3" t="s">
        <v>196</v>
      </c>
      <c r="F356" s="3" t="s">
        <v>1785</v>
      </c>
      <c r="G356" s="3" t="s">
        <v>1785</v>
      </c>
    </row>
    <row r="357" spans="1:7" ht="45" customHeight="1" x14ac:dyDescent="0.25">
      <c r="A357" s="3" t="s">
        <v>1515</v>
      </c>
      <c r="B357" s="3" t="s">
        <v>8864</v>
      </c>
      <c r="C357" s="3" t="s">
        <v>1785</v>
      </c>
      <c r="D357" s="3" t="s">
        <v>196</v>
      </c>
      <c r="E357" s="3" t="s">
        <v>196</v>
      </c>
      <c r="F357" s="3" t="s">
        <v>1785</v>
      </c>
      <c r="G357" s="3" t="s">
        <v>1785</v>
      </c>
    </row>
    <row r="358" spans="1:7" ht="45" customHeight="1" x14ac:dyDescent="0.25">
      <c r="A358" s="3" t="s">
        <v>1516</v>
      </c>
      <c r="B358" s="3" t="s">
        <v>8865</v>
      </c>
      <c r="C358" s="3" t="s">
        <v>1785</v>
      </c>
      <c r="D358" s="3" t="s">
        <v>196</v>
      </c>
      <c r="E358" s="3" t="s">
        <v>196</v>
      </c>
      <c r="F358" s="3" t="s">
        <v>1785</v>
      </c>
      <c r="G358" s="3" t="s">
        <v>1785</v>
      </c>
    </row>
    <row r="359" spans="1:7" ht="45" customHeight="1" x14ac:dyDescent="0.25">
      <c r="A359" s="3" t="s">
        <v>1517</v>
      </c>
      <c r="B359" s="3" t="s">
        <v>8866</v>
      </c>
      <c r="C359" s="3" t="s">
        <v>1785</v>
      </c>
      <c r="D359" s="3" t="s">
        <v>196</v>
      </c>
      <c r="E359" s="3" t="s">
        <v>196</v>
      </c>
      <c r="F359" s="3" t="s">
        <v>1785</v>
      </c>
      <c r="G359" s="3" t="s">
        <v>1785</v>
      </c>
    </row>
    <row r="360" spans="1:7" ht="45" customHeight="1" x14ac:dyDescent="0.25">
      <c r="A360" s="3" t="s">
        <v>1518</v>
      </c>
      <c r="B360" s="3" t="s">
        <v>8867</v>
      </c>
      <c r="C360" s="3" t="s">
        <v>1785</v>
      </c>
      <c r="D360" s="3" t="s">
        <v>196</v>
      </c>
      <c r="E360" s="3" t="s">
        <v>196</v>
      </c>
      <c r="F360" s="3" t="s">
        <v>1785</v>
      </c>
      <c r="G360" s="3" t="s">
        <v>1785</v>
      </c>
    </row>
    <row r="361" spans="1:7" ht="45" customHeight="1" x14ac:dyDescent="0.25">
      <c r="A361" s="3" t="s">
        <v>1519</v>
      </c>
      <c r="B361" s="3" t="s">
        <v>8868</v>
      </c>
      <c r="C361" s="3" t="s">
        <v>1785</v>
      </c>
      <c r="D361" s="3" t="s">
        <v>196</v>
      </c>
      <c r="E361" s="3" t="s">
        <v>196</v>
      </c>
      <c r="F361" s="3" t="s">
        <v>1785</v>
      </c>
      <c r="G361" s="3" t="s">
        <v>1785</v>
      </c>
    </row>
    <row r="362" spans="1:7" ht="45" customHeight="1" x14ac:dyDescent="0.25">
      <c r="A362" s="3" t="s">
        <v>1520</v>
      </c>
      <c r="B362" s="3" t="s">
        <v>8869</v>
      </c>
      <c r="C362" s="3" t="s">
        <v>1785</v>
      </c>
      <c r="D362" s="3" t="s">
        <v>196</v>
      </c>
      <c r="E362" s="3" t="s">
        <v>196</v>
      </c>
      <c r="F362" s="3" t="s">
        <v>1785</v>
      </c>
      <c r="G362" s="3" t="s">
        <v>1785</v>
      </c>
    </row>
    <row r="363" spans="1:7" ht="45" customHeight="1" x14ac:dyDescent="0.25">
      <c r="A363" s="3" t="s">
        <v>1521</v>
      </c>
      <c r="B363" s="3" t="s">
        <v>8870</v>
      </c>
      <c r="C363" s="3" t="s">
        <v>1785</v>
      </c>
      <c r="D363" s="3" t="s">
        <v>196</v>
      </c>
      <c r="E363" s="3" t="s">
        <v>196</v>
      </c>
      <c r="F363" s="3" t="s">
        <v>1785</v>
      </c>
      <c r="G363" s="3" t="s">
        <v>1785</v>
      </c>
    </row>
    <row r="364" spans="1:7" ht="45" customHeight="1" x14ac:dyDescent="0.25">
      <c r="A364" s="3" t="s">
        <v>1522</v>
      </c>
      <c r="B364" s="3" t="s">
        <v>8871</v>
      </c>
      <c r="C364" s="3" t="s">
        <v>1785</v>
      </c>
      <c r="D364" s="3" t="s">
        <v>196</v>
      </c>
      <c r="E364" s="3" t="s">
        <v>196</v>
      </c>
      <c r="F364" s="3" t="s">
        <v>1785</v>
      </c>
      <c r="G364" s="3" t="s">
        <v>1785</v>
      </c>
    </row>
    <row r="365" spans="1:7" ht="45" customHeight="1" x14ac:dyDescent="0.25">
      <c r="A365" s="3" t="s">
        <v>1523</v>
      </c>
      <c r="B365" s="3" t="s">
        <v>8872</v>
      </c>
      <c r="C365" s="3" t="s">
        <v>1785</v>
      </c>
      <c r="D365" s="3" t="s">
        <v>196</v>
      </c>
      <c r="E365" s="3" t="s">
        <v>196</v>
      </c>
      <c r="F365" s="3" t="s">
        <v>1785</v>
      </c>
      <c r="G365" s="3" t="s">
        <v>1785</v>
      </c>
    </row>
    <row r="366" spans="1:7" ht="45" customHeight="1" x14ac:dyDescent="0.25">
      <c r="A366" s="3" t="s">
        <v>1524</v>
      </c>
      <c r="B366" s="3" t="s">
        <v>8873</v>
      </c>
      <c r="C366" s="3" t="s">
        <v>1785</v>
      </c>
      <c r="D366" s="3" t="s">
        <v>196</v>
      </c>
      <c r="E366" s="3" t="s">
        <v>196</v>
      </c>
      <c r="F366" s="3" t="s">
        <v>1785</v>
      </c>
      <c r="G366" s="3" t="s">
        <v>1785</v>
      </c>
    </row>
    <row r="367" spans="1:7" ht="45" customHeight="1" x14ac:dyDescent="0.25">
      <c r="A367" s="3" t="s">
        <v>1525</v>
      </c>
      <c r="B367" s="3" t="s">
        <v>8874</v>
      </c>
      <c r="C367" s="3" t="s">
        <v>1785</v>
      </c>
      <c r="D367" s="3" t="s">
        <v>196</v>
      </c>
      <c r="E367" s="3" t="s">
        <v>196</v>
      </c>
      <c r="F367" s="3" t="s">
        <v>1785</v>
      </c>
      <c r="G367" s="3" t="s">
        <v>1785</v>
      </c>
    </row>
    <row r="368" spans="1:7" ht="45" customHeight="1" x14ac:dyDescent="0.25">
      <c r="A368" s="3" t="s">
        <v>1526</v>
      </c>
      <c r="B368" s="3" t="s">
        <v>8875</v>
      </c>
      <c r="C368" s="3" t="s">
        <v>1785</v>
      </c>
      <c r="D368" s="3" t="s">
        <v>196</v>
      </c>
      <c r="E368" s="3" t="s">
        <v>196</v>
      </c>
      <c r="F368" s="3" t="s">
        <v>1785</v>
      </c>
      <c r="G368" s="3" t="s">
        <v>1785</v>
      </c>
    </row>
    <row r="369" spans="1:7" ht="45" customHeight="1" x14ac:dyDescent="0.25">
      <c r="A369" s="3" t="s">
        <v>1527</v>
      </c>
      <c r="B369" s="3" t="s">
        <v>8876</v>
      </c>
      <c r="C369" s="3" t="s">
        <v>1785</v>
      </c>
      <c r="D369" s="3" t="s">
        <v>196</v>
      </c>
      <c r="E369" s="3" t="s">
        <v>196</v>
      </c>
      <c r="F369" s="3" t="s">
        <v>1785</v>
      </c>
      <c r="G369" s="3" t="s">
        <v>1785</v>
      </c>
    </row>
    <row r="370" spans="1:7" ht="45" customHeight="1" x14ac:dyDescent="0.25">
      <c r="A370" s="3" t="s">
        <v>1528</v>
      </c>
      <c r="B370" s="3" t="s">
        <v>8877</v>
      </c>
      <c r="C370" s="3" t="s">
        <v>1785</v>
      </c>
      <c r="D370" s="3" t="s">
        <v>196</v>
      </c>
      <c r="E370" s="3" t="s">
        <v>196</v>
      </c>
      <c r="F370" s="3" t="s">
        <v>1785</v>
      </c>
      <c r="G370" s="3" t="s">
        <v>1785</v>
      </c>
    </row>
    <row r="371" spans="1:7" ht="45" customHeight="1" x14ac:dyDescent="0.25">
      <c r="A371" s="3" t="s">
        <v>1529</v>
      </c>
      <c r="B371" s="3" t="s">
        <v>8878</v>
      </c>
      <c r="C371" s="3" t="s">
        <v>1785</v>
      </c>
      <c r="D371" s="3" t="s">
        <v>196</v>
      </c>
      <c r="E371" s="3" t="s">
        <v>196</v>
      </c>
      <c r="F371" s="3" t="s">
        <v>1785</v>
      </c>
      <c r="G371" s="3" t="s">
        <v>1785</v>
      </c>
    </row>
    <row r="372" spans="1:7" ht="45" customHeight="1" x14ac:dyDescent="0.25">
      <c r="A372" s="3" t="s">
        <v>1530</v>
      </c>
      <c r="B372" s="3" t="s">
        <v>8879</v>
      </c>
      <c r="C372" s="3" t="s">
        <v>1785</v>
      </c>
      <c r="D372" s="3" t="s">
        <v>196</v>
      </c>
      <c r="E372" s="3" t="s">
        <v>196</v>
      </c>
      <c r="F372" s="3" t="s">
        <v>1785</v>
      </c>
      <c r="G372" s="3" t="s">
        <v>1785</v>
      </c>
    </row>
    <row r="373" spans="1:7" ht="45" customHeight="1" x14ac:dyDescent="0.25">
      <c r="A373" s="3" t="s">
        <v>1531</v>
      </c>
      <c r="B373" s="3" t="s">
        <v>8880</v>
      </c>
      <c r="C373" s="3" t="s">
        <v>1785</v>
      </c>
      <c r="D373" s="3" t="s">
        <v>196</v>
      </c>
      <c r="E373" s="3" t="s">
        <v>196</v>
      </c>
      <c r="F373" s="3" t="s">
        <v>1785</v>
      </c>
      <c r="G373" s="3" t="s">
        <v>1785</v>
      </c>
    </row>
    <row r="374" spans="1:7" ht="45" customHeight="1" x14ac:dyDescent="0.25">
      <c r="A374" s="3" t="s">
        <v>1532</v>
      </c>
      <c r="B374" s="3" t="s">
        <v>8881</v>
      </c>
      <c r="C374" s="3" t="s">
        <v>1785</v>
      </c>
      <c r="D374" s="3" t="s">
        <v>196</v>
      </c>
      <c r="E374" s="3" t="s">
        <v>196</v>
      </c>
      <c r="F374" s="3" t="s">
        <v>1785</v>
      </c>
      <c r="G374" s="3" t="s">
        <v>1785</v>
      </c>
    </row>
    <row r="375" spans="1:7" ht="45" customHeight="1" x14ac:dyDescent="0.25">
      <c r="A375" s="3" t="s">
        <v>1533</v>
      </c>
      <c r="B375" s="3" t="s">
        <v>8882</v>
      </c>
      <c r="C375" s="3" t="s">
        <v>1785</v>
      </c>
      <c r="D375" s="3" t="s">
        <v>196</v>
      </c>
      <c r="E375" s="3" t="s">
        <v>196</v>
      </c>
      <c r="F375" s="3" t="s">
        <v>1785</v>
      </c>
      <c r="G375" s="3" t="s">
        <v>1785</v>
      </c>
    </row>
    <row r="376" spans="1:7" ht="45" customHeight="1" x14ac:dyDescent="0.25">
      <c r="A376" s="3" t="s">
        <v>1534</v>
      </c>
      <c r="B376" s="3" t="s">
        <v>8883</v>
      </c>
      <c r="C376" s="3" t="s">
        <v>1785</v>
      </c>
      <c r="D376" s="3" t="s">
        <v>196</v>
      </c>
      <c r="E376" s="3" t="s">
        <v>196</v>
      </c>
      <c r="F376" s="3" t="s">
        <v>1785</v>
      </c>
      <c r="G376" s="3" t="s">
        <v>1785</v>
      </c>
    </row>
    <row r="377" spans="1:7" ht="45" customHeight="1" x14ac:dyDescent="0.25">
      <c r="A377" s="3" t="s">
        <v>1535</v>
      </c>
      <c r="B377" s="3" t="s">
        <v>8884</v>
      </c>
      <c r="C377" s="3" t="s">
        <v>1785</v>
      </c>
      <c r="D377" s="3" t="s">
        <v>196</v>
      </c>
      <c r="E377" s="3" t="s">
        <v>196</v>
      </c>
      <c r="F377" s="3" t="s">
        <v>1785</v>
      </c>
      <c r="G377" s="3" t="s">
        <v>1785</v>
      </c>
    </row>
    <row r="378" spans="1:7" ht="45" customHeight="1" x14ac:dyDescent="0.25">
      <c r="A378" s="3" t="s">
        <v>1536</v>
      </c>
      <c r="B378" s="3" t="s">
        <v>8885</v>
      </c>
      <c r="C378" s="3" t="s">
        <v>1785</v>
      </c>
      <c r="D378" s="3" t="s">
        <v>196</v>
      </c>
      <c r="E378" s="3" t="s">
        <v>196</v>
      </c>
      <c r="F378" s="3" t="s">
        <v>1785</v>
      </c>
      <c r="G378" s="3" t="s">
        <v>1785</v>
      </c>
    </row>
    <row r="379" spans="1:7" ht="45" customHeight="1" x14ac:dyDescent="0.25">
      <c r="A379" s="3" t="s">
        <v>1537</v>
      </c>
      <c r="B379" s="3" t="s">
        <v>8886</v>
      </c>
      <c r="C379" s="3" t="s">
        <v>1785</v>
      </c>
      <c r="D379" s="3" t="s">
        <v>196</v>
      </c>
      <c r="E379" s="3" t="s">
        <v>196</v>
      </c>
      <c r="F379" s="3" t="s">
        <v>1785</v>
      </c>
      <c r="G379" s="3" t="s">
        <v>1785</v>
      </c>
    </row>
    <row r="380" spans="1:7" ht="45" customHeight="1" x14ac:dyDescent="0.25">
      <c r="A380" s="3" t="s">
        <v>1538</v>
      </c>
      <c r="B380" s="3" t="s">
        <v>8887</v>
      </c>
      <c r="C380" s="3" t="s">
        <v>1785</v>
      </c>
      <c r="D380" s="3" t="s">
        <v>196</v>
      </c>
      <c r="E380" s="3" t="s">
        <v>196</v>
      </c>
      <c r="F380" s="3" t="s">
        <v>1785</v>
      </c>
      <c r="G380" s="3" t="s">
        <v>1785</v>
      </c>
    </row>
    <row r="381" spans="1:7" ht="45" customHeight="1" x14ac:dyDescent="0.25">
      <c r="A381" s="3" t="s">
        <v>1539</v>
      </c>
      <c r="B381" s="3" t="s">
        <v>8888</v>
      </c>
      <c r="C381" s="3" t="s">
        <v>1785</v>
      </c>
      <c r="D381" s="3" t="s">
        <v>196</v>
      </c>
      <c r="E381" s="3" t="s">
        <v>196</v>
      </c>
      <c r="F381" s="3" t="s">
        <v>1785</v>
      </c>
      <c r="G381" s="3" t="s">
        <v>1785</v>
      </c>
    </row>
    <row r="382" spans="1:7" ht="45" customHeight="1" x14ac:dyDescent="0.25">
      <c r="A382" s="3" t="s">
        <v>1540</v>
      </c>
      <c r="B382" s="3" t="s">
        <v>8889</v>
      </c>
      <c r="C382" s="3" t="s">
        <v>1785</v>
      </c>
      <c r="D382" s="3" t="s">
        <v>196</v>
      </c>
      <c r="E382" s="3" t="s">
        <v>196</v>
      </c>
      <c r="F382" s="3" t="s">
        <v>1785</v>
      </c>
      <c r="G382" s="3" t="s">
        <v>1785</v>
      </c>
    </row>
    <row r="383" spans="1:7" ht="45" customHeight="1" x14ac:dyDescent="0.25">
      <c r="A383" s="3" t="s">
        <v>1541</v>
      </c>
      <c r="B383" s="3" t="s">
        <v>8890</v>
      </c>
      <c r="C383" s="3" t="s">
        <v>1785</v>
      </c>
      <c r="D383" s="3" t="s">
        <v>196</v>
      </c>
      <c r="E383" s="3" t="s">
        <v>196</v>
      </c>
      <c r="F383" s="3" t="s">
        <v>1785</v>
      </c>
      <c r="G383" s="3" t="s">
        <v>1785</v>
      </c>
    </row>
    <row r="384" spans="1:7" ht="45" customHeight="1" x14ac:dyDescent="0.25">
      <c r="A384" s="3" t="s">
        <v>1542</v>
      </c>
      <c r="B384" s="3" t="s">
        <v>8891</v>
      </c>
      <c r="C384" s="3" t="s">
        <v>1785</v>
      </c>
      <c r="D384" s="3" t="s">
        <v>196</v>
      </c>
      <c r="E384" s="3" t="s">
        <v>196</v>
      </c>
      <c r="F384" s="3" t="s">
        <v>1785</v>
      </c>
      <c r="G384" s="3" t="s">
        <v>1785</v>
      </c>
    </row>
    <row r="385" spans="1:7" ht="45" customHeight="1" x14ac:dyDescent="0.25">
      <c r="A385" s="3" t="s">
        <v>1543</v>
      </c>
      <c r="B385" s="3" t="s">
        <v>8892</v>
      </c>
      <c r="C385" s="3" t="s">
        <v>1785</v>
      </c>
      <c r="D385" s="3" t="s">
        <v>196</v>
      </c>
      <c r="E385" s="3" t="s">
        <v>196</v>
      </c>
      <c r="F385" s="3" t="s">
        <v>1785</v>
      </c>
      <c r="G385" s="3" t="s">
        <v>1785</v>
      </c>
    </row>
    <row r="386" spans="1:7" ht="45" customHeight="1" x14ac:dyDescent="0.25">
      <c r="A386" s="3" t="s">
        <v>1544</v>
      </c>
      <c r="B386" s="3" t="s">
        <v>8893</v>
      </c>
      <c r="C386" s="3" t="s">
        <v>1785</v>
      </c>
      <c r="D386" s="3" t="s">
        <v>196</v>
      </c>
      <c r="E386" s="3" t="s">
        <v>196</v>
      </c>
      <c r="F386" s="3" t="s">
        <v>1785</v>
      </c>
      <c r="G386" s="3" t="s">
        <v>1785</v>
      </c>
    </row>
    <row r="387" spans="1:7" ht="45" customHeight="1" x14ac:dyDescent="0.25">
      <c r="A387" s="3" t="s">
        <v>1545</v>
      </c>
      <c r="B387" s="3" t="s">
        <v>8894</v>
      </c>
      <c r="C387" s="3" t="s">
        <v>1785</v>
      </c>
      <c r="D387" s="3" t="s">
        <v>196</v>
      </c>
      <c r="E387" s="3" t="s">
        <v>196</v>
      </c>
      <c r="F387" s="3" t="s">
        <v>1785</v>
      </c>
      <c r="G387" s="3" t="s">
        <v>1785</v>
      </c>
    </row>
    <row r="388" spans="1:7" ht="45" customHeight="1" x14ac:dyDescent="0.25">
      <c r="A388" s="3" t="s">
        <v>1546</v>
      </c>
      <c r="B388" s="3" t="s">
        <v>8895</v>
      </c>
      <c r="C388" s="3" t="s">
        <v>1785</v>
      </c>
      <c r="D388" s="3" t="s">
        <v>196</v>
      </c>
      <c r="E388" s="3" t="s">
        <v>196</v>
      </c>
      <c r="F388" s="3" t="s">
        <v>1785</v>
      </c>
      <c r="G388" s="3" t="s">
        <v>1785</v>
      </c>
    </row>
    <row r="389" spans="1:7" ht="45" customHeight="1" x14ac:dyDescent="0.25">
      <c r="A389" s="3" t="s">
        <v>1547</v>
      </c>
      <c r="B389" s="3" t="s">
        <v>8896</v>
      </c>
      <c r="C389" s="3" t="s">
        <v>1785</v>
      </c>
      <c r="D389" s="3" t="s">
        <v>196</v>
      </c>
      <c r="E389" s="3" t="s">
        <v>196</v>
      </c>
      <c r="F389" s="3" t="s">
        <v>1785</v>
      </c>
      <c r="G389" s="3" t="s">
        <v>1785</v>
      </c>
    </row>
    <row r="390" spans="1:7" ht="45" customHeight="1" x14ac:dyDescent="0.25">
      <c r="A390" s="3" t="s">
        <v>1548</v>
      </c>
      <c r="B390" s="3" t="s">
        <v>8897</v>
      </c>
      <c r="C390" s="3" t="s">
        <v>1785</v>
      </c>
      <c r="D390" s="3" t="s">
        <v>196</v>
      </c>
      <c r="E390" s="3" t="s">
        <v>196</v>
      </c>
      <c r="F390" s="3" t="s">
        <v>1785</v>
      </c>
      <c r="G390" s="3" t="s">
        <v>1785</v>
      </c>
    </row>
    <row r="391" spans="1:7" ht="45" customHeight="1" x14ac:dyDescent="0.25">
      <c r="A391" s="3" t="s">
        <v>1549</v>
      </c>
      <c r="B391" s="3" t="s">
        <v>8898</v>
      </c>
      <c r="C391" s="3" t="s">
        <v>1785</v>
      </c>
      <c r="D391" s="3" t="s">
        <v>196</v>
      </c>
      <c r="E391" s="3" t="s">
        <v>196</v>
      </c>
      <c r="F391" s="3" t="s">
        <v>1785</v>
      </c>
      <c r="G391" s="3" t="s">
        <v>1785</v>
      </c>
    </row>
    <row r="392" spans="1:7" ht="45" customHeight="1" x14ac:dyDescent="0.25">
      <c r="A392" s="3" t="s">
        <v>1550</v>
      </c>
      <c r="B392" s="3" t="s">
        <v>8899</v>
      </c>
      <c r="C392" s="3" t="s">
        <v>1785</v>
      </c>
      <c r="D392" s="3" t="s">
        <v>196</v>
      </c>
      <c r="E392" s="3" t="s">
        <v>196</v>
      </c>
      <c r="F392" s="3" t="s">
        <v>1785</v>
      </c>
      <c r="G392" s="3" t="s">
        <v>1785</v>
      </c>
    </row>
    <row r="393" spans="1:7" ht="45" customHeight="1" x14ac:dyDescent="0.25">
      <c r="A393" s="3" t="s">
        <v>1551</v>
      </c>
      <c r="B393" s="3" t="s">
        <v>8900</v>
      </c>
      <c r="C393" s="3" t="s">
        <v>1785</v>
      </c>
      <c r="D393" s="3" t="s">
        <v>196</v>
      </c>
      <c r="E393" s="3" t="s">
        <v>196</v>
      </c>
      <c r="F393" s="3" t="s">
        <v>1785</v>
      </c>
      <c r="G393" s="3" t="s">
        <v>1785</v>
      </c>
    </row>
    <row r="394" spans="1:7" ht="45" customHeight="1" x14ac:dyDescent="0.25">
      <c r="A394" s="3" t="s">
        <v>1552</v>
      </c>
      <c r="B394" s="3" t="s">
        <v>8901</v>
      </c>
      <c r="C394" s="3" t="s">
        <v>1785</v>
      </c>
      <c r="D394" s="3" t="s">
        <v>196</v>
      </c>
      <c r="E394" s="3" t="s">
        <v>196</v>
      </c>
      <c r="F394" s="3" t="s">
        <v>1785</v>
      </c>
      <c r="G394" s="3" t="s">
        <v>1785</v>
      </c>
    </row>
    <row r="395" spans="1:7" ht="45" customHeight="1" x14ac:dyDescent="0.25">
      <c r="A395" s="3" t="s">
        <v>1553</v>
      </c>
      <c r="B395" s="3" t="s">
        <v>8902</v>
      </c>
      <c r="C395" s="3" t="s">
        <v>1785</v>
      </c>
      <c r="D395" s="3" t="s">
        <v>196</v>
      </c>
      <c r="E395" s="3" t="s">
        <v>196</v>
      </c>
      <c r="F395" s="3" t="s">
        <v>1785</v>
      </c>
      <c r="G395" s="3" t="s">
        <v>1785</v>
      </c>
    </row>
    <row r="396" spans="1:7" ht="45" customHeight="1" x14ac:dyDescent="0.25">
      <c r="A396" s="3" t="s">
        <v>1554</v>
      </c>
      <c r="B396" s="3" t="s">
        <v>8903</v>
      </c>
      <c r="C396" s="3" t="s">
        <v>1785</v>
      </c>
      <c r="D396" s="3" t="s">
        <v>196</v>
      </c>
      <c r="E396" s="3" t="s">
        <v>196</v>
      </c>
      <c r="F396" s="3" t="s">
        <v>1785</v>
      </c>
      <c r="G396" s="3" t="s">
        <v>1785</v>
      </c>
    </row>
    <row r="397" spans="1:7" ht="45" customHeight="1" x14ac:dyDescent="0.25">
      <c r="A397" s="3" t="s">
        <v>1555</v>
      </c>
      <c r="B397" s="3" t="s">
        <v>8904</v>
      </c>
      <c r="C397" s="3" t="s">
        <v>1785</v>
      </c>
      <c r="D397" s="3" t="s">
        <v>196</v>
      </c>
      <c r="E397" s="3" t="s">
        <v>196</v>
      </c>
      <c r="F397" s="3" t="s">
        <v>1785</v>
      </c>
      <c r="G397" s="3" t="s">
        <v>1785</v>
      </c>
    </row>
    <row r="398" spans="1:7" ht="45" customHeight="1" x14ac:dyDescent="0.25">
      <c r="A398" s="3" t="s">
        <v>1556</v>
      </c>
      <c r="B398" s="3" t="s">
        <v>8905</v>
      </c>
      <c r="C398" s="3" t="s">
        <v>1785</v>
      </c>
      <c r="D398" s="3" t="s">
        <v>196</v>
      </c>
      <c r="E398" s="3" t="s">
        <v>196</v>
      </c>
      <c r="F398" s="3" t="s">
        <v>1785</v>
      </c>
      <c r="G398" s="3" t="s">
        <v>1785</v>
      </c>
    </row>
    <row r="399" spans="1:7" ht="45" customHeight="1" x14ac:dyDescent="0.25">
      <c r="A399" s="3" t="s">
        <v>1557</v>
      </c>
      <c r="B399" s="3" t="s">
        <v>8906</v>
      </c>
      <c r="C399" s="3" t="s">
        <v>1785</v>
      </c>
      <c r="D399" s="3" t="s">
        <v>196</v>
      </c>
      <c r="E399" s="3" t="s">
        <v>196</v>
      </c>
      <c r="F399" s="3" t="s">
        <v>1785</v>
      </c>
      <c r="G399" s="3" t="s">
        <v>1785</v>
      </c>
    </row>
    <row r="400" spans="1:7" ht="45" customHeight="1" x14ac:dyDescent="0.25">
      <c r="A400" s="3" t="s">
        <v>1558</v>
      </c>
      <c r="B400" s="3" t="s">
        <v>8907</v>
      </c>
      <c r="C400" s="3" t="s">
        <v>1785</v>
      </c>
      <c r="D400" s="3" t="s">
        <v>196</v>
      </c>
      <c r="E400" s="3" t="s">
        <v>196</v>
      </c>
      <c r="F400" s="3" t="s">
        <v>1785</v>
      </c>
      <c r="G400" s="3" t="s">
        <v>1785</v>
      </c>
    </row>
    <row r="401" spans="1:7" ht="45" customHeight="1" x14ac:dyDescent="0.25">
      <c r="A401" s="3" t="s">
        <v>1559</v>
      </c>
      <c r="B401" s="3" t="s">
        <v>8908</v>
      </c>
      <c r="C401" s="3" t="s">
        <v>1785</v>
      </c>
      <c r="D401" s="3" t="s">
        <v>196</v>
      </c>
      <c r="E401" s="3" t="s">
        <v>196</v>
      </c>
      <c r="F401" s="3" t="s">
        <v>1785</v>
      </c>
      <c r="G401" s="3" t="s">
        <v>1785</v>
      </c>
    </row>
    <row r="402" spans="1:7" ht="45" customHeight="1" x14ac:dyDescent="0.25">
      <c r="A402" s="3" t="s">
        <v>1560</v>
      </c>
      <c r="B402" s="3" t="s">
        <v>8909</v>
      </c>
      <c r="C402" s="3" t="s">
        <v>1785</v>
      </c>
      <c r="D402" s="3" t="s">
        <v>196</v>
      </c>
      <c r="E402" s="3" t="s">
        <v>196</v>
      </c>
      <c r="F402" s="3" t="s">
        <v>1785</v>
      </c>
      <c r="G402" s="3" t="s">
        <v>1785</v>
      </c>
    </row>
    <row r="403" spans="1:7" ht="45" customHeight="1" x14ac:dyDescent="0.25">
      <c r="A403" s="3" t="s">
        <v>1561</v>
      </c>
      <c r="B403" s="3" t="s">
        <v>8910</v>
      </c>
      <c r="C403" s="3" t="s">
        <v>1785</v>
      </c>
      <c r="D403" s="3" t="s">
        <v>196</v>
      </c>
      <c r="E403" s="3" t="s">
        <v>196</v>
      </c>
      <c r="F403" s="3" t="s">
        <v>1785</v>
      </c>
      <c r="G403" s="3" t="s">
        <v>1785</v>
      </c>
    </row>
    <row r="404" spans="1:7" ht="45" customHeight="1" x14ac:dyDescent="0.25">
      <c r="A404" s="3" t="s">
        <v>1562</v>
      </c>
      <c r="B404" s="3" t="s">
        <v>8911</v>
      </c>
      <c r="C404" s="3" t="s">
        <v>1785</v>
      </c>
      <c r="D404" s="3" t="s">
        <v>196</v>
      </c>
      <c r="E404" s="3" t="s">
        <v>196</v>
      </c>
      <c r="F404" s="3" t="s">
        <v>1785</v>
      </c>
      <c r="G404" s="3" t="s">
        <v>1785</v>
      </c>
    </row>
    <row r="405" spans="1:7" ht="45" customHeight="1" x14ac:dyDescent="0.25">
      <c r="A405" s="3" t="s">
        <v>1563</v>
      </c>
      <c r="B405" s="3" t="s">
        <v>8912</v>
      </c>
      <c r="C405" s="3" t="s">
        <v>1785</v>
      </c>
      <c r="D405" s="3" t="s">
        <v>196</v>
      </c>
      <c r="E405" s="3" t="s">
        <v>196</v>
      </c>
      <c r="F405" s="3" t="s">
        <v>1785</v>
      </c>
      <c r="G405" s="3" t="s">
        <v>1785</v>
      </c>
    </row>
    <row r="406" spans="1:7" ht="45" customHeight="1" x14ac:dyDescent="0.25">
      <c r="A406" s="3" t="s">
        <v>1564</v>
      </c>
      <c r="B406" s="3" t="s">
        <v>8913</v>
      </c>
      <c r="C406" s="3" t="s">
        <v>1785</v>
      </c>
      <c r="D406" s="3" t="s">
        <v>196</v>
      </c>
      <c r="E406" s="3" t="s">
        <v>196</v>
      </c>
      <c r="F406" s="3" t="s">
        <v>1785</v>
      </c>
      <c r="G406" s="3" t="s">
        <v>1785</v>
      </c>
    </row>
    <row r="407" spans="1:7" ht="45" customHeight="1" x14ac:dyDescent="0.25">
      <c r="A407" s="3" t="s">
        <v>1565</v>
      </c>
      <c r="B407" s="3" t="s">
        <v>8914</v>
      </c>
      <c r="C407" s="3" t="s">
        <v>1785</v>
      </c>
      <c r="D407" s="3" t="s">
        <v>196</v>
      </c>
      <c r="E407" s="3" t="s">
        <v>196</v>
      </c>
      <c r="F407" s="3" t="s">
        <v>1785</v>
      </c>
      <c r="G407" s="3" t="s">
        <v>1785</v>
      </c>
    </row>
    <row r="408" spans="1:7" ht="45" customHeight="1" x14ac:dyDescent="0.25">
      <c r="A408" s="3" t="s">
        <v>1566</v>
      </c>
      <c r="B408" s="3" t="s">
        <v>8915</v>
      </c>
      <c r="C408" s="3" t="s">
        <v>1785</v>
      </c>
      <c r="D408" s="3" t="s">
        <v>196</v>
      </c>
      <c r="E408" s="3" t="s">
        <v>196</v>
      </c>
      <c r="F408" s="3" t="s">
        <v>1785</v>
      </c>
      <c r="G408" s="3" t="s">
        <v>1785</v>
      </c>
    </row>
    <row r="409" spans="1:7" ht="45" customHeight="1" x14ac:dyDescent="0.25">
      <c r="A409" s="3" t="s">
        <v>1567</v>
      </c>
      <c r="B409" s="3" t="s">
        <v>8916</v>
      </c>
      <c r="C409" s="3" t="s">
        <v>1785</v>
      </c>
      <c r="D409" s="3" t="s">
        <v>196</v>
      </c>
      <c r="E409" s="3" t="s">
        <v>196</v>
      </c>
      <c r="F409" s="3" t="s">
        <v>1785</v>
      </c>
      <c r="G409" s="3" t="s">
        <v>1785</v>
      </c>
    </row>
    <row r="410" spans="1:7" ht="45" customHeight="1" x14ac:dyDescent="0.25">
      <c r="A410" s="3" t="s">
        <v>1568</v>
      </c>
      <c r="B410" s="3" t="s">
        <v>8917</v>
      </c>
      <c r="C410" s="3" t="s">
        <v>1785</v>
      </c>
      <c r="D410" s="3" t="s">
        <v>196</v>
      </c>
      <c r="E410" s="3" t="s">
        <v>196</v>
      </c>
      <c r="F410" s="3" t="s">
        <v>1785</v>
      </c>
      <c r="G410" s="3" t="s">
        <v>1785</v>
      </c>
    </row>
    <row r="411" spans="1:7" ht="45" customHeight="1" x14ac:dyDescent="0.25">
      <c r="A411" s="3" t="s">
        <v>1569</v>
      </c>
      <c r="B411" s="3" t="s">
        <v>8918</v>
      </c>
      <c r="C411" s="3" t="s">
        <v>1785</v>
      </c>
      <c r="D411" s="3" t="s">
        <v>196</v>
      </c>
      <c r="E411" s="3" t="s">
        <v>196</v>
      </c>
      <c r="F411" s="3" t="s">
        <v>1785</v>
      </c>
      <c r="G411" s="3" t="s">
        <v>1785</v>
      </c>
    </row>
    <row r="412" spans="1:7" ht="45" customHeight="1" x14ac:dyDescent="0.25">
      <c r="A412" s="3" t="s">
        <v>1570</v>
      </c>
      <c r="B412" s="3" t="s">
        <v>8919</v>
      </c>
      <c r="C412" s="3" t="s">
        <v>1785</v>
      </c>
      <c r="D412" s="3" t="s">
        <v>196</v>
      </c>
      <c r="E412" s="3" t="s">
        <v>196</v>
      </c>
      <c r="F412" s="3" t="s">
        <v>1785</v>
      </c>
      <c r="G412" s="3" t="s">
        <v>1785</v>
      </c>
    </row>
    <row r="413" spans="1:7" ht="45" customHeight="1" x14ac:dyDescent="0.25">
      <c r="A413" s="3" t="s">
        <v>1571</v>
      </c>
      <c r="B413" s="3" t="s">
        <v>8920</v>
      </c>
      <c r="C413" s="3" t="s">
        <v>1785</v>
      </c>
      <c r="D413" s="3" t="s">
        <v>196</v>
      </c>
      <c r="E413" s="3" t="s">
        <v>196</v>
      </c>
      <c r="F413" s="3" t="s">
        <v>1785</v>
      </c>
      <c r="G413" s="3" t="s">
        <v>1785</v>
      </c>
    </row>
    <row r="414" spans="1:7" ht="45" customHeight="1" x14ac:dyDescent="0.25">
      <c r="A414" s="3" t="s">
        <v>1572</v>
      </c>
      <c r="B414" s="3" t="s">
        <v>8921</v>
      </c>
      <c r="C414" s="3" t="s">
        <v>1785</v>
      </c>
      <c r="D414" s="3" t="s">
        <v>196</v>
      </c>
      <c r="E414" s="3" t="s">
        <v>196</v>
      </c>
      <c r="F414" s="3" t="s">
        <v>1785</v>
      </c>
      <c r="G414" s="3" t="s">
        <v>1785</v>
      </c>
    </row>
    <row r="415" spans="1:7" ht="45" customHeight="1" x14ac:dyDescent="0.25">
      <c r="A415" s="3" t="s">
        <v>1573</v>
      </c>
      <c r="B415" s="3" t="s">
        <v>8922</v>
      </c>
      <c r="C415" s="3" t="s">
        <v>1785</v>
      </c>
      <c r="D415" s="3" t="s">
        <v>196</v>
      </c>
      <c r="E415" s="3" t="s">
        <v>196</v>
      </c>
      <c r="F415" s="3" t="s">
        <v>1785</v>
      </c>
      <c r="G415" s="3" t="s">
        <v>1785</v>
      </c>
    </row>
    <row r="416" spans="1:7" ht="45" customHeight="1" x14ac:dyDescent="0.25">
      <c r="A416" s="3" t="s">
        <v>1574</v>
      </c>
      <c r="B416" s="3" t="s">
        <v>8923</v>
      </c>
      <c r="C416" s="3" t="s">
        <v>1785</v>
      </c>
      <c r="D416" s="3" t="s">
        <v>196</v>
      </c>
      <c r="E416" s="3" t="s">
        <v>196</v>
      </c>
      <c r="F416" s="3" t="s">
        <v>1785</v>
      </c>
      <c r="G416" s="3" t="s">
        <v>1785</v>
      </c>
    </row>
    <row r="417" spans="1:7" ht="45" customHeight="1" x14ac:dyDescent="0.25">
      <c r="A417" s="3" t="s">
        <v>1575</v>
      </c>
      <c r="B417" s="3" t="s">
        <v>8924</v>
      </c>
      <c r="C417" s="3" t="s">
        <v>1785</v>
      </c>
      <c r="D417" s="3" t="s">
        <v>196</v>
      </c>
      <c r="E417" s="3" t="s">
        <v>196</v>
      </c>
      <c r="F417" s="3" t="s">
        <v>1785</v>
      </c>
      <c r="G417" s="3" t="s">
        <v>1785</v>
      </c>
    </row>
    <row r="418" spans="1:7" ht="45" customHeight="1" x14ac:dyDescent="0.25">
      <c r="A418" s="3" t="s">
        <v>1576</v>
      </c>
      <c r="B418" s="3" t="s">
        <v>8925</v>
      </c>
      <c r="C418" s="3" t="s">
        <v>1785</v>
      </c>
      <c r="D418" s="3" t="s">
        <v>196</v>
      </c>
      <c r="E418" s="3" t="s">
        <v>196</v>
      </c>
      <c r="F418" s="3" t="s">
        <v>1785</v>
      </c>
      <c r="G418" s="3" t="s">
        <v>1785</v>
      </c>
    </row>
    <row r="419" spans="1:7" ht="45" customHeight="1" x14ac:dyDescent="0.25">
      <c r="A419" s="3" t="s">
        <v>1577</v>
      </c>
      <c r="B419" s="3" t="s">
        <v>8926</v>
      </c>
      <c r="C419" s="3" t="s">
        <v>1785</v>
      </c>
      <c r="D419" s="3" t="s">
        <v>196</v>
      </c>
      <c r="E419" s="3" t="s">
        <v>196</v>
      </c>
      <c r="F419" s="3" t="s">
        <v>1785</v>
      </c>
      <c r="G419" s="3" t="s">
        <v>1785</v>
      </c>
    </row>
    <row r="420" spans="1:7" ht="45" customHeight="1" x14ac:dyDescent="0.25">
      <c r="A420" s="3" t="s">
        <v>1578</v>
      </c>
      <c r="B420" s="3" t="s">
        <v>8927</v>
      </c>
      <c r="C420" s="3" t="s">
        <v>1785</v>
      </c>
      <c r="D420" s="3" t="s">
        <v>196</v>
      </c>
      <c r="E420" s="3" t="s">
        <v>196</v>
      </c>
      <c r="F420" s="3" t="s">
        <v>1785</v>
      </c>
      <c r="G420" s="3" t="s">
        <v>1785</v>
      </c>
    </row>
    <row r="421" spans="1:7" ht="45" customHeight="1" x14ac:dyDescent="0.25">
      <c r="A421" s="3" t="s">
        <v>1579</v>
      </c>
      <c r="B421" s="3" t="s">
        <v>8928</v>
      </c>
      <c r="C421" s="3" t="s">
        <v>1785</v>
      </c>
      <c r="D421" s="3" t="s">
        <v>196</v>
      </c>
      <c r="E421" s="3" t="s">
        <v>196</v>
      </c>
      <c r="F421" s="3" t="s">
        <v>1785</v>
      </c>
      <c r="G421" s="3" t="s">
        <v>1785</v>
      </c>
    </row>
    <row r="422" spans="1:7" ht="45" customHeight="1" x14ac:dyDescent="0.25">
      <c r="A422" s="3" t="s">
        <v>1580</v>
      </c>
      <c r="B422" s="3" t="s">
        <v>8929</v>
      </c>
      <c r="C422" s="3" t="s">
        <v>1785</v>
      </c>
      <c r="D422" s="3" t="s">
        <v>196</v>
      </c>
      <c r="E422" s="3" t="s">
        <v>196</v>
      </c>
      <c r="F422" s="3" t="s">
        <v>1785</v>
      </c>
      <c r="G422" s="3" t="s">
        <v>1785</v>
      </c>
    </row>
    <row r="423" spans="1:7" ht="45" customHeight="1" x14ac:dyDescent="0.25">
      <c r="A423" s="3" t="s">
        <v>1581</v>
      </c>
      <c r="B423" s="3" t="s">
        <v>8930</v>
      </c>
      <c r="C423" s="3" t="s">
        <v>1785</v>
      </c>
      <c r="D423" s="3" t="s">
        <v>196</v>
      </c>
      <c r="E423" s="3" t="s">
        <v>196</v>
      </c>
      <c r="F423" s="3" t="s">
        <v>1785</v>
      </c>
      <c r="G423" s="3" t="s">
        <v>1785</v>
      </c>
    </row>
    <row r="424" spans="1:7" ht="45" customHeight="1" x14ac:dyDescent="0.25">
      <c r="A424" s="3" t="s">
        <v>1582</v>
      </c>
      <c r="B424" s="3" t="s">
        <v>8931</v>
      </c>
      <c r="C424" s="3" t="s">
        <v>1785</v>
      </c>
      <c r="D424" s="3" t="s">
        <v>196</v>
      </c>
      <c r="E424" s="3" t="s">
        <v>196</v>
      </c>
      <c r="F424" s="3" t="s">
        <v>1785</v>
      </c>
      <c r="G424" s="3" t="s">
        <v>1785</v>
      </c>
    </row>
    <row r="425" spans="1:7" ht="45" customHeight="1" x14ac:dyDescent="0.25">
      <c r="A425" s="3" t="s">
        <v>1583</v>
      </c>
      <c r="B425" s="3" t="s">
        <v>8932</v>
      </c>
      <c r="C425" s="3" t="s">
        <v>1785</v>
      </c>
      <c r="D425" s="3" t="s">
        <v>196</v>
      </c>
      <c r="E425" s="3" t="s">
        <v>196</v>
      </c>
      <c r="F425" s="3" t="s">
        <v>1785</v>
      </c>
      <c r="G425" s="3" t="s">
        <v>1785</v>
      </c>
    </row>
    <row r="426" spans="1:7" ht="45" customHeight="1" x14ac:dyDescent="0.25">
      <c r="A426" s="3" t="s">
        <v>1584</v>
      </c>
      <c r="B426" s="3" t="s">
        <v>8933</v>
      </c>
      <c r="C426" s="3" t="s">
        <v>1785</v>
      </c>
      <c r="D426" s="3" t="s">
        <v>196</v>
      </c>
      <c r="E426" s="3" t="s">
        <v>196</v>
      </c>
      <c r="F426" s="3" t="s">
        <v>1785</v>
      </c>
      <c r="G426" s="3" t="s">
        <v>1785</v>
      </c>
    </row>
    <row r="427" spans="1:7" ht="45" customHeight="1" x14ac:dyDescent="0.25">
      <c r="A427" s="3" t="s">
        <v>1585</v>
      </c>
      <c r="B427" s="3" t="s">
        <v>8934</v>
      </c>
      <c r="C427" s="3" t="s">
        <v>1785</v>
      </c>
      <c r="D427" s="3" t="s">
        <v>196</v>
      </c>
      <c r="E427" s="3" t="s">
        <v>196</v>
      </c>
      <c r="F427" s="3" t="s">
        <v>1785</v>
      </c>
      <c r="G427" s="3" t="s">
        <v>1785</v>
      </c>
    </row>
    <row r="428" spans="1:7" ht="45" customHeight="1" x14ac:dyDescent="0.25">
      <c r="A428" s="3" t="s">
        <v>1586</v>
      </c>
      <c r="B428" s="3" t="s">
        <v>8935</v>
      </c>
      <c r="C428" s="3" t="s">
        <v>1785</v>
      </c>
      <c r="D428" s="3" t="s">
        <v>196</v>
      </c>
      <c r="E428" s="3" t="s">
        <v>196</v>
      </c>
      <c r="F428" s="3" t="s">
        <v>1785</v>
      </c>
      <c r="G428" s="3" t="s">
        <v>1785</v>
      </c>
    </row>
    <row r="429" spans="1:7" ht="45" customHeight="1" x14ac:dyDescent="0.25">
      <c r="A429" s="3" t="s">
        <v>1587</v>
      </c>
      <c r="B429" s="3" t="s">
        <v>8936</v>
      </c>
      <c r="C429" s="3" t="s">
        <v>1785</v>
      </c>
      <c r="D429" s="3" t="s">
        <v>196</v>
      </c>
      <c r="E429" s="3" t="s">
        <v>196</v>
      </c>
      <c r="F429" s="3" t="s">
        <v>1785</v>
      </c>
      <c r="G429" s="3" t="s">
        <v>1785</v>
      </c>
    </row>
    <row r="430" spans="1:7" ht="45" customHeight="1" x14ac:dyDescent="0.25">
      <c r="A430" s="3" t="s">
        <v>1588</v>
      </c>
      <c r="B430" s="3" t="s">
        <v>8937</v>
      </c>
      <c r="C430" s="3" t="s">
        <v>1785</v>
      </c>
      <c r="D430" s="3" t="s">
        <v>196</v>
      </c>
      <c r="E430" s="3" t="s">
        <v>196</v>
      </c>
      <c r="F430" s="3" t="s">
        <v>1785</v>
      </c>
      <c r="G430" s="3" t="s">
        <v>1785</v>
      </c>
    </row>
    <row r="431" spans="1:7" ht="45" customHeight="1" x14ac:dyDescent="0.25">
      <c r="A431" s="3" t="s">
        <v>1589</v>
      </c>
      <c r="B431" s="3" t="s">
        <v>8938</v>
      </c>
      <c r="C431" s="3" t="s">
        <v>1785</v>
      </c>
      <c r="D431" s="3" t="s">
        <v>196</v>
      </c>
      <c r="E431" s="3" t="s">
        <v>196</v>
      </c>
      <c r="F431" s="3" t="s">
        <v>1785</v>
      </c>
      <c r="G431" s="3" t="s">
        <v>1785</v>
      </c>
    </row>
    <row r="432" spans="1:7" ht="45" customHeight="1" x14ac:dyDescent="0.25">
      <c r="A432" s="3" t="s">
        <v>1590</v>
      </c>
      <c r="B432" s="3" t="s">
        <v>8939</v>
      </c>
      <c r="C432" s="3" t="s">
        <v>1785</v>
      </c>
      <c r="D432" s="3" t="s">
        <v>196</v>
      </c>
      <c r="E432" s="3" t="s">
        <v>196</v>
      </c>
      <c r="F432" s="3" t="s">
        <v>1785</v>
      </c>
      <c r="G432" s="3" t="s">
        <v>1785</v>
      </c>
    </row>
    <row r="433" spans="1:7" ht="45" customHeight="1" x14ac:dyDescent="0.25">
      <c r="A433" s="3" t="s">
        <v>1591</v>
      </c>
      <c r="B433" s="3" t="s">
        <v>8940</v>
      </c>
      <c r="C433" s="3" t="s">
        <v>1785</v>
      </c>
      <c r="D433" s="3" t="s">
        <v>196</v>
      </c>
      <c r="E433" s="3" t="s">
        <v>196</v>
      </c>
      <c r="F433" s="3" t="s">
        <v>1785</v>
      </c>
      <c r="G433" s="3" t="s">
        <v>1785</v>
      </c>
    </row>
    <row r="434" spans="1:7" ht="45" customHeight="1" x14ac:dyDescent="0.25">
      <c r="A434" s="3" t="s">
        <v>1592</v>
      </c>
      <c r="B434" s="3" t="s">
        <v>8941</v>
      </c>
      <c r="C434" s="3" t="s">
        <v>1785</v>
      </c>
      <c r="D434" s="3" t="s">
        <v>196</v>
      </c>
      <c r="E434" s="3" t="s">
        <v>196</v>
      </c>
      <c r="F434" s="3" t="s">
        <v>1785</v>
      </c>
      <c r="G434" s="3" t="s">
        <v>1785</v>
      </c>
    </row>
    <row r="435" spans="1:7" ht="45" customHeight="1" x14ac:dyDescent="0.25">
      <c r="A435" s="3" t="s">
        <v>1593</v>
      </c>
      <c r="B435" s="3" t="s">
        <v>8942</v>
      </c>
      <c r="C435" s="3" t="s">
        <v>1785</v>
      </c>
      <c r="D435" s="3" t="s">
        <v>196</v>
      </c>
      <c r="E435" s="3" t="s">
        <v>196</v>
      </c>
      <c r="F435" s="3" t="s">
        <v>1785</v>
      </c>
      <c r="G435" s="3" t="s">
        <v>1785</v>
      </c>
    </row>
    <row r="436" spans="1:7" ht="45" customHeight="1" x14ac:dyDescent="0.25">
      <c r="A436" s="3" t="s">
        <v>1594</v>
      </c>
      <c r="B436" s="3" t="s">
        <v>8943</v>
      </c>
      <c r="C436" s="3" t="s">
        <v>1785</v>
      </c>
      <c r="D436" s="3" t="s">
        <v>196</v>
      </c>
      <c r="E436" s="3" t="s">
        <v>196</v>
      </c>
      <c r="F436" s="3" t="s">
        <v>1785</v>
      </c>
      <c r="G436" s="3" t="s">
        <v>1785</v>
      </c>
    </row>
    <row r="437" spans="1:7" ht="45" customHeight="1" x14ac:dyDescent="0.25">
      <c r="A437" s="3" t="s">
        <v>1595</v>
      </c>
      <c r="B437" s="3" t="s">
        <v>8944</v>
      </c>
      <c r="C437" s="3" t="s">
        <v>1785</v>
      </c>
      <c r="D437" s="3" t="s">
        <v>196</v>
      </c>
      <c r="E437" s="3" t="s">
        <v>196</v>
      </c>
      <c r="F437" s="3" t="s">
        <v>1785</v>
      </c>
      <c r="G437" s="3" t="s">
        <v>1785</v>
      </c>
    </row>
    <row r="438" spans="1:7" ht="45" customHeight="1" x14ac:dyDescent="0.25">
      <c r="A438" s="3" t="s">
        <v>1596</v>
      </c>
      <c r="B438" s="3" t="s">
        <v>8945</v>
      </c>
      <c r="C438" s="3" t="s">
        <v>1785</v>
      </c>
      <c r="D438" s="3" t="s">
        <v>196</v>
      </c>
      <c r="E438" s="3" t="s">
        <v>196</v>
      </c>
      <c r="F438" s="3" t="s">
        <v>1785</v>
      </c>
      <c r="G438" s="3" t="s">
        <v>1785</v>
      </c>
    </row>
    <row r="439" spans="1:7" ht="45" customHeight="1" x14ac:dyDescent="0.25">
      <c r="A439" s="3" t="s">
        <v>1597</v>
      </c>
      <c r="B439" s="3" t="s">
        <v>8946</v>
      </c>
      <c r="C439" s="3" t="s">
        <v>1785</v>
      </c>
      <c r="D439" s="3" t="s">
        <v>196</v>
      </c>
      <c r="E439" s="3" t="s">
        <v>196</v>
      </c>
      <c r="F439" s="3" t="s">
        <v>1785</v>
      </c>
      <c r="G439" s="3" t="s">
        <v>1785</v>
      </c>
    </row>
    <row r="440" spans="1:7" ht="45" customHeight="1" x14ac:dyDescent="0.25">
      <c r="A440" s="3" t="s">
        <v>1598</v>
      </c>
      <c r="B440" s="3" t="s">
        <v>8947</v>
      </c>
      <c r="C440" s="3" t="s">
        <v>1785</v>
      </c>
      <c r="D440" s="3" t="s">
        <v>196</v>
      </c>
      <c r="E440" s="3" t="s">
        <v>196</v>
      </c>
      <c r="F440" s="3" t="s">
        <v>1785</v>
      </c>
      <c r="G440" s="3" t="s">
        <v>1785</v>
      </c>
    </row>
    <row r="441" spans="1:7" ht="45" customHeight="1" x14ac:dyDescent="0.25">
      <c r="A441" s="3" t="s">
        <v>1599</v>
      </c>
      <c r="B441" s="3" t="s">
        <v>8948</v>
      </c>
      <c r="C441" s="3" t="s">
        <v>1785</v>
      </c>
      <c r="D441" s="3" t="s">
        <v>196</v>
      </c>
      <c r="E441" s="3" t="s">
        <v>196</v>
      </c>
      <c r="F441" s="3" t="s">
        <v>1785</v>
      </c>
      <c r="G441" s="3" t="s">
        <v>1785</v>
      </c>
    </row>
    <row r="442" spans="1:7" ht="45" customHeight="1" x14ac:dyDescent="0.25">
      <c r="A442" s="3" t="s">
        <v>1600</v>
      </c>
      <c r="B442" s="3" t="s">
        <v>8949</v>
      </c>
      <c r="C442" s="3" t="s">
        <v>1785</v>
      </c>
      <c r="D442" s="3" t="s">
        <v>196</v>
      </c>
      <c r="E442" s="3" t="s">
        <v>196</v>
      </c>
      <c r="F442" s="3" t="s">
        <v>1785</v>
      </c>
      <c r="G442" s="3" t="s">
        <v>1785</v>
      </c>
    </row>
    <row r="443" spans="1:7" ht="45" customHeight="1" x14ac:dyDescent="0.25">
      <c r="A443" s="3" t="s">
        <v>1601</v>
      </c>
      <c r="B443" s="3" t="s">
        <v>8950</v>
      </c>
      <c r="C443" s="3" t="s">
        <v>1785</v>
      </c>
      <c r="D443" s="3" t="s">
        <v>196</v>
      </c>
      <c r="E443" s="3" t="s">
        <v>196</v>
      </c>
      <c r="F443" s="3" t="s">
        <v>1785</v>
      </c>
      <c r="G443" s="3" t="s">
        <v>1785</v>
      </c>
    </row>
    <row r="444" spans="1:7" ht="45" customHeight="1" x14ac:dyDescent="0.25">
      <c r="A444" s="3" t="s">
        <v>1602</v>
      </c>
      <c r="B444" s="3" t="s">
        <v>8951</v>
      </c>
      <c r="C444" s="3" t="s">
        <v>1785</v>
      </c>
      <c r="D444" s="3" t="s">
        <v>196</v>
      </c>
      <c r="E444" s="3" t="s">
        <v>196</v>
      </c>
      <c r="F444" s="3" t="s">
        <v>1785</v>
      </c>
      <c r="G444" s="3" t="s">
        <v>1785</v>
      </c>
    </row>
    <row r="445" spans="1:7" ht="45" customHeight="1" x14ac:dyDescent="0.25">
      <c r="A445" s="3" t="s">
        <v>1603</v>
      </c>
      <c r="B445" s="3" t="s">
        <v>8952</v>
      </c>
      <c r="C445" s="3" t="s">
        <v>1785</v>
      </c>
      <c r="D445" s="3" t="s">
        <v>196</v>
      </c>
      <c r="E445" s="3" t="s">
        <v>196</v>
      </c>
      <c r="F445" s="3" t="s">
        <v>1785</v>
      </c>
      <c r="G445" s="3" t="s">
        <v>1785</v>
      </c>
    </row>
    <row r="446" spans="1:7" ht="45" customHeight="1" x14ac:dyDescent="0.25">
      <c r="A446" s="3" t="s">
        <v>1604</v>
      </c>
      <c r="B446" s="3" t="s">
        <v>8953</v>
      </c>
      <c r="C446" s="3" t="s">
        <v>1785</v>
      </c>
      <c r="D446" s="3" t="s">
        <v>196</v>
      </c>
      <c r="E446" s="3" t="s">
        <v>196</v>
      </c>
      <c r="F446" s="3" t="s">
        <v>1785</v>
      </c>
      <c r="G446" s="3" t="s">
        <v>1785</v>
      </c>
    </row>
    <row r="447" spans="1:7" ht="45" customHeight="1" x14ac:dyDescent="0.25">
      <c r="A447" s="3" t="s">
        <v>1605</v>
      </c>
      <c r="B447" s="3" t="s">
        <v>8954</v>
      </c>
      <c r="C447" s="3" t="s">
        <v>1785</v>
      </c>
      <c r="D447" s="3" t="s">
        <v>196</v>
      </c>
      <c r="E447" s="3" t="s">
        <v>196</v>
      </c>
      <c r="F447" s="3" t="s">
        <v>1785</v>
      </c>
      <c r="G447" s="3" t="s">
        <v>1785</v>
      </c>
    </row>
    <row r="448" spans="1:7" ht="45" customHeight="1" x14ac:dyDescent="0.25">
      <c r="A448" s="3" t="s">
        <v>1606</v>
      </c>
      <c r="B448" s="3" t="s">
        <v>8955</v>
      </c>
      <c r="C448" s="3" t="s">
        <v>1785</v>
      </c>
      <c r="D448" s="3" t="s">
        <v>196</v>
      </c>
      <c r="E448" s="3" t="s">
        <v>196</v>
      </c>
      <c r="F448" s="3" t="s">
        <v>1785</v>
      </c>
      <c r="G448" s="3" t="s">
        <v>1785</v>
      </c>
    </row>
    <row r="449" spans="1:7" ht="45" customHeight="1" x14ac:dyDescent="0.25">
      <c r="A449" s="3" t="s">
        <v>1607</v>
      </c>
      <c r="B449" s="3" t="s">
        <v>8956</v>
      </c>
      <c r="C449" s="3" t="s">
        <v>1785</v>
      </c>
      <c r="D449" s="3" t="s">
        <v>196</v>
      </c>
      <c r="E449" s="3" t="s">
        <v>196</v>
      </c>
      <c r="F449" s="3" t="s">
        <v>1785</v>
      </c>
      <c r="G449" s="3" t="s">
        <v>1785</v>
      </c>
    </row>
    <row r="450" spans="1:7" ht="45" customHeight="1" x14ac:dyDescent="0.25">
      <c r="A450" s="3" t="s">
        <v>1608</v>
      </c>
      <c r="B450" s="3" t="s">
        <v>8957</v>
      </c>
      <c r="C450" s="3" t="s">
        <v>1785</v>
      </c>
      <c r="D450" s="3" t="s">
        <v>196</v>
      </c>
      <c r="E450" s="3" t="s">
        <v>196</v>
      </c>
      <c r="F450" s="3" t="s">
        <v>1785</v>
      </c>
      <c r="G450" s="3" t="s">
        <v>1785</v>
      </c>
    </row>
    <row r="451" spans="1:7" ht="45" customHeight="1" x14ac:dyDescent="0.25">
      <c r="A451" s="3" t="s">
        <v>1609</v>
      </c>
      <c r="B451" s="3" t="s">
        <v>8958</v>
      </c>
      <c r="C451" s="3" t="s">
        <v>1785</v>
      </c>
      <c r="D451" s="3" t="s">
        <v>196</v>
      </c>
      <c r="E451" s="3" t="s">
        <v>196</v>
      </c>
      <c r="F451" s="3" t="s">
        <v>1785</v>
      </c>
      <c r="G451" s="3" t="s">
        <v>1785</v>
      </c>
    </row>
    <row r="452" spans="1:7" ht="45" customHeight="1" x14ac:dyDescent="0.25">
      <c r="A452" s="3" t="s">
        <v>1610</v>
      </c>
      <c r="B452" s="3" t="s">
        <v>8959</v>
      </c>
      <c r="C452" s="3" t="s">
        <v>1785</v>
      </c>
      <c r="D452" s="3" t="s">
        <v>196</v>
      </c>
      <c r="E452" s="3" t="s">
        <v>196</v>
      </c>
      <c r="F452" s="3" t="s">
        <v>1785</v>
      </c>
      <c r="G452" s="3" t="s">
        <v>1785</v>
      </c>
    </row>
    <row r="453" spans="1:7" ht="45" customHeight="1" x14ac:dyDescent="0.25">
      <c r="A453" s="3" t="s">
        <v>1611</v>
      </c>
      <c r="B453" s="3" t="s">
        <v>8960</v>
      </c>
      <c r="C453" s="3" t="s">
        <v>1785</v>
      </c>
      <c r="D453" s="3" t="s">
        <v>196</v>
      </c>
      <c r="E453" s="3" t="s">
        <v>196</v>
      </c>
      <c r="F453" s="3" t="s">
        <v>1785</v>
      </c>
      <c r="G453" s="3" t="s">
        <v>1785</v>
      </c>
    </row>
    <row r="454" spans="1:7" ht="45" customHeight="1" x14ac:dyDescent="0.25">
      <c r="A454" s="3" t="s">
        <v>1612</v>
      </c>
      <c r="B454" s="3" t="s">
        <v>8961</v>
      </c>
      <c r="C454" s="3" t="s">
        <v>1785</v>
      </c>
      <c r="D454" s="3" t="s">
        <v>196</v>
      </c>
      <c r="E454" s="3" t="s">
        <v>196</v>
      </c>
      <c r="F454" s="3" t="s">
        <v>1785</v>
      </c>
      <c r="G454" s="3" t="s">
        <v>1785</v>
      </c>
    </row>
    <row r="455" spans="1:7" ht="45" customHeight="1" x14ac:dyDescent="0.25">
      <c r="A455" s="3" t="s">
        <v>1613</v>
      </c>
      <c r="B455" s="3" t="s">
        <v>8962</v>
      </c>
      <c r="C455" s="3" t="s">
        <v>1785</v>
      </c>
      <c r="D455" s="3" t="s">
        <v>196</v>
      </c>
      <c r="E455" s="3" t="s">
        <v>196</v>
      </c>
      <c r="F455" s="3" t="s">
        <v>1785</v>
      </c>
      <c r="G455" s="3" t="s">
        <v>1785</v>
      </c>
    </row>
    <row r="456" spans="1:7" ht="45" customHeight="1" x14ac:dyDescent="0.25">
      <c r="A456" s="3" t="s">
        <v>1614</v>
      </c>
      <c r="B456" s="3" t="s">
        <v>8963</v>
      </c>
      <c r="C456" s="3" t="s">
        <v>1785</v>
      </c>
      <c r="D456" s="3" t="s">
        <v>196</v>
      </c>
      <c r="E456" s="3" t="s">
        <v>196</v>
      </c>
      <c r="F456" s="3" t="s">
        <v>1785</v>
      </c>
      <c r="G456" s="3" t="s">
        <v>1785</v>
      </c>
    </row>
    <row r="457" spans="1:7" ht="45" customHeight="1" x14ac:dyDescent="0.25">
      <c r="A457" s="3" t="s">
        <v>1615</v>
      </c>
      <c r="B457" s="3" t="s">
        <v>8964</v>
      </c>
      <c r="C457" s="3" t="s">
        <v>1785</v>
      </c>
      <c r="D457" s="3" t="s">
        <v>196</v>
      </c>
      <c r="E457" s="3" t="s">
        <v>196</v>
      </c>
      <c r="F457" s="3" t="s">
        <v>1785</v>
      </c>
      <c r="G457" s="3" t="s">
        <v>1785</v>
      </c>
    </row>
    <row r="458" spans="1:7" ht="45" customHeight="1" x14ac:dyDescent="0.25">
      <c r="A458" s="3" t="s">
        <v>1616</v>
      </c>
      <c r="B458" s="3" t="s">
        <v>8965</v>
      </c>
      <c r="C458" s="3" t="s">
        <v>1785</v>
      </c>
      <c r="D458" s="3" t="s">
        <v>196</v>
      </c>
      <c r="E458" s="3" t="s">
        <v>196</v>
      </c>
      <c r="F458" s="3" t="s">
        <v>1785</v>
      </c>
      <c r="G458" s="3" t="s">
        <v>1785</v>
      </c>
    </row>
    <row r="459" spans="1:7" ht="45" customHeight="1" x14ac:dyDescent="0.25">
      <c r="A459" s="3" t="s">
        <v>1617</v>
      </c>
      <c r="B459" s="3" t="s">
        <v>8966</v>
      </c>
      <c r="C459" s="3" t="s">
        <v>1785</v>
      </c>
      <c r="D459" s="3" t="s">
        <v>196</v>
      </c>
      <c r="E459" s="3" t="s">
        <v>196</v>
      </c>
      <c r="F459" s="3" t="s">
        <v>1785</v>
      </c>
      <c r="G459" s="3" t="s">
        <v>1785</v>
      </c>
    </row>
    <row r="460" spans="1:7" ht="45" customHeight="1" x14ac:dyDescent="0.25">
      <c r="A460" s="3" t="s">
        <v>1618</v>
      </c>
      <c r="B460" s="3" t="s">
        <v>8967</v>
      </c>
      <c r="C460" s="3" t="s">
        <v>1785</v>
      </c>
      <c r="D460" s="3" t="s">
        <v>196</v>
      </c>
      <c r="E460" s="3" t="s">
        <v>196</v>
      </c>
      <c r="F460" s="3" t="s">
        <v>1785</v>
      </c>
      <c r="G460" s="3" t="s">
        <v>1785</v>
      </c>
    </row>
    <row r="461" spans="1:7" ht="45" customHeight="1" x14ac:dyDescent="0.25">
      <c r="A461" s="3" t="s">
        <v>1619</v>
      </c>
      <c r="B461" s="3" t="s">
        <v>8968</v>
      </c>
      <c r="C461" s="3" t="s">
        <v>1785</v>
      </c>
      <c r="D461" s="3" t="s">
        <v>196</v>
      </c>
      <c r="E461" s="3" t="s">
        <v>196</v>
      </c>
      <c r="F461" s="3" t="s">
        <v>1785</v>
      </c>
      <c r="G461" s="3" t="s">
        <v>1785</v>
      </c>
    </row>
    <row r="462" spans="1:7" ht="45" customHeight="1" x14ac:dyDescent="0.25">
      <c r="A462" s="3" t="s">
        <v>1620</v>
      </c>
      <c r="B462" s="3" t="s">
        <v>8969</v>
      </c>
      <c r="C462" s="3" t="s">
        <v>1785</v>
      </c>
      <c r="D462" s="3" t="s">
        <v>196</v>
      </c>
      <c r="E462" s="3" t="s">
        <v>196</v>
      </c>
      <c r="F462" s="3" t="s">
        <v>1785</v>
      </c>
      <c r="G462" s="3" t="s">
        <v>1785</v>
      </c>
    </row>
    <row r="463" spans="1:7" ht="45" customHeight="1" x14ac:dyDescent="0.25">
      <c r="A463" s="3" t="s">
        <v>1621</v>
      </c>
      <c r="B463" s="3" t="s">
        <v>8970</v>
      </c>
      <c r="C463" s="3" t="s">
        <v>1785</v>
      </c>
      <c r="D463" s="3" t="s">
        <v>196</v>
      </c>
      <c r="E463" s="3" t="s">
        <v>196</v>
      </c>
      <c r="F463" s="3" t="s">
        <v>1785</v>
      </c>
      <c r="G463" s="3" t="s">
        <v>1785</v>
      </c>
    </row>
    <row r="464" spans="1:7" ht="45" customHeight="1" x14ac:dyDescent="0.25">
      <c r="A464" s="3" t="s">
        <v>1622</v>
      </c>
      <c r="B464" s="3" t="s">
        <v>8971</v>
      </c>
      <c r="C464" s="3" t="s">
        <v>1785</v>
      </c>
      <c r="D464" s="3" t="s">
        <v>196</v>
      </c>
      <c r="E464" s="3" t="s">
        <v>196</v>
      </c>
      <c r="F464" s="3" t="s">
        <v>1785</v>
      </c>
      <c r="G464" s="3" t="s">
        <v>1785</v>
      </c>
    </row>
    <row r="465" spans="1:7" ht="45" customHeight="1" x14ac:dyDescent="0.25">
      <c r="A465" s="3" t="s">
        <v>1623</v>
      </c>
      <c r="B465" s="3" t="s">
        <v>8972</v>
      </c>
      <c r="C465" s="3" t="s">
        <v>1785</v>
      </c>
      <c r="D465" s="3" t="s">
        <v>196</v>
      </c>
      <c r="E465" s="3" t="s">
        <v>196</v>
      </c>
      <c r="F465" s="3" t="s">
        <v>1785</v>
      </c>
      <c r="G465" s="3" t="s">
        <v>1785</v>
      </c>
    </row>
    <row r="466" spans="1:7" ht="45" customHeight="1" x14ac:dyDescent="0.25">
      <c r="A466" s="3" t="s">
        <v>1624</v>
      </c>
      <c r="B466" s="3" t="s">
        <v>8973</v>
      </c>
      <c r="C466" s="3" t="s">
        <v>1785</v>
      </c>
      <c r="D466" s="3" t="s">
        <v>196</v>
      </c>
      <c r="E466" s="3" t="s">
        <v>196</v>
      </c>
      <c r="F466" s="3" t="s">
        <v>1785</v>
      </c>
      <c r="G466" s="3" t="s">
        <v>1785</v>
      </c>
    </row>
    <row r="467" spans="1:7" ht="45" customHeight="1" x14ac:dyDescent="0.25">
      <c r="A467" s="3" t="s">
        <v>1625</v>
      </c>
      <c r="B467" s="3" t="s">
        <v>8974</v>
      </c>
      <c r="C467" s="3" t="s">
        <v>1785</v>
      </c>
      <c r="D467" s="3" t="s">
        <v>196</v>
      </c>
      <c r="E467" s="3" t="s">
        <v>196</v>
      </c>
      <c r="F467" s="3" t="s">
        <v>1785</v>
      </c>
      <c r="G467" s="3" t="s">
        <v>1785</v>
      </c>
    </row>
    <row r="468" spans="1:7" ht="45" customHeight="1" x14ac:dyDescent="0.25">
      <c r="A468" s="3" t="s">
        <v>1626</v>
      </c>
      <c r="B468" s="3" t="s">
        <v>8975</v>
      </c>
      <c r="C468" s="3" t="s">
        <v>1785</v>
      </c>
      <c r="D468" s="3" t="s">
        <v>196</v>
      </c>
      <c r="E468" s="3" t="s">
        <v>196</v>
      </c>
      <c r="F468" s="3" t="s">
        <v>1785</v>
      </c>
      <c r="G468" s="3" t="s">
        <v>1785</v>
      </c>
    </row>
    <row r="469" spans="1:7" ht="45" customHeight="1" x14ac:dyDescent="0.25">
      <c r="A469" s="3" t="s">
        <v>1627</v>
      </c>
      <c r="B469" s="3" t="s">
        <v>8976</v>
      </c>
      <c r="C469" s="3" t="s">
        <v>1785</v>
      </c>
      <c r="D469" s="3" t="s">
        <v>196</v>
      </c>
      <c r="E469" s="3" t="s">
        <v>196</v>
      </c>
      <c r="F469" s="3" t="s">
        <v>1785</v>
      </c>
      <c r="G469" s="3" t="s">
        <v>1785</v>
      </c>
    </row>
    <row r="470" spans="1:7" ht="45" customHeight="1" x14ac:dyDescent="0.25">
      <c r="A470" s="3" t="s">
        <v>1628</v>
      </c>
      <c r="B470" s="3" t="s">
        <v>8977</v>
      </c>
      <c r="C470" s="3" t="s">
        <v>1785</v>
      </c>
      <c r="D470" s="3" t="s">
        <v>196</v>
      </c>
      <c r="E470" s="3" t="s">
        <v>196</v>
      </c>
      <c r="F470" s="3" t="s">
        <v>1785</v>
      </c>
      <c r="G470" s="3" t="s">
        <v>1785</v>
      </c>
    </row>
    <row r="471" spans="1:7" ht="45" customHeight="1" x14ac:dyDescent="0.25">
      <c r="A471" s="3" t="s">
        <v>1629</v>
      </c>
      <c r="B471" s="3" t="s">
        <v>8978</v>
      </c>
      <c r="C471" s="3" t="s">
        <v>1785</v>
      </c>
      <c r="D471" s="3" t="s">
        <v>196</v>
      </c>
      <c r="E471" s="3" t="s">
        <v>196</v>
      </c>
      <c r="F471" s="3" t="s">
        <v>1785</v>
      </c>
      <c r="G471" s="3" t="s">
        <v>1785</v>
      </c>
    </row>
    <row r="472" spans="1:7" ht="45" customHeight="1" x14ac:dyDescent="0.25">
      <c r="A472" s="3" t="s">
        <v>1630</v>
      </c>
      <c r="B472" s="3" t="s">
        <v>8979</v>
      </c>
      <c r="C472" s="3" t="s">
        <v>1785</v>
      </c>
      <c r="D472" s="3" t="s">
        <v>196</v>
      </c>
      <c r="E472" s="3" t="s">
        <v>196</v>
      </c>
      <c r="F472" s="3" t="s">
        <v>1785</v>
      </c>
      <c r="G472" s="3" t="s">
        <v>1785</v>
      </c>
    </row>
    <row r="473" spans="1:7" ht="45" customHeight="1" x14ac:dyDescent="0.25">
      <c r="A473" s="3" t="s">
        <v>1631</v>
      </c>
      <c r="B473" s="3" t="s">
        <v>8980</v>
      </c>
      <c r="C473" s="3" t="s">
        <v>1785</v>
      </c>
      <c r="D473" s="3" t="s">
        <v>196</v>
      </c>
      <c r="E473" s="3" t="s">
        <v>196</v>
      </c>
      <c r="F473" s="3" t="s">
        <v>1785</v>
      </c>
      <c r="G473" s="3" t="s">
        <v>1785</v>
      </c>
    </row>
    <row r="474" spans="1:7" ht="45" customHeight="1" x14ac:dyDescent="0.25">
      <c r="A474" s="3" t="s">
        <v>1632</v>
      </c>
      <c r="B474" s="3" t="s">
        <v>8981</v>
      </c>
      <c r="C474" s="3" t="s">
        <v>1785</v>
      </c>
      <c r="D474" s="3" t="s">
        <v>196</v>
      </c>
      <c r="E474" s="3" t="s">
        <v>196</v>
      </c>
      <c r="F474" s="3" t="s">
        <v>1785</v>
      </c>
      <c r="G474" s="3" t="s">
        <v>1785</v>
      </c>
    </row>
    <row r="475" spans="1:7" ht="45" customHeight="1" x14ac:dyDescent="0.25">
      <c r="A475" s="3" t="s">
        <v>1633</v>
      </c>
      <c r="B475" s="3" t="s">
        <v>8982</v>
      </c>
      <c r="C475" s="3" t="s">
        <v>1785</v>
      </c>
      <c r="D475" s="3" t="s">
        <v>196</v>
      </c>
      <c r="E475" s="3" t="s">
        <v>196</v>
      </c>
      <c r="F475" s="3" t="s">
        <v>1785</v>
      </c>
      <c r="G475" s="3" t="s">
        <v>1785</v>
      </c>
    </row>
    <row r="476" spans="1:7" ht="45" customHeight="1" x14ac:dyDescent="0.25">
      <c r="A476" s="3" t="s">
        <v>1634</v>
      </c>
      <c r="B476" s="3" t="s">
        <v>8983</v>
      </c>
      <c r="C476" s="3" t="s">
        <v>1785</v>
      </c>
      <c r="D476" s="3" t="s">
        <v>196</v>
      </c>
      <c r="E476" s="3" t="s">
        <v>196</v>
      </c>
      <c r="F476" s="3" t="s">
        <v>1785</v>
      </c>
      <c r="G476" s="3" t="s">
        <v>1785</v>
      </c>
    </row>
    <row r="477" spans="1:7" ht="45" customHeight="1" x14ac:dyDescent="0.25">
      <c r="A477" s="3" t="s">
        <v>1635</v>
      </c>
      <c r="B477" s="3" t="s">
        <v>8984</v>
      </c>
      <c r="C477" s="3" t="s">
        <v>1785</v>
      </c>
      <c r="D477" s="3" t="s">
        <v>196</v>
      </c>
      <c r="E477" s="3" t="s">
        <v>196</v>
      </c>
      <c r="F477" s="3" t="s">
        <v>1785</v>
      </c>
      <c r="G477" s="3" t="s">
        <v>1785</v>
      </c>
    </row>
    <row r="478" spans="1:7" ht="45" customHeight="1" x14ac:dyDescent="0.25">
      <c r="A478" s="3" t="s">
        <v>1636</v>
      </c>
      <c r="B478" s="3" t="s">
        <v>8985</v>
      </c>
      <c r="C478" s="3" t="s">
        <v>1785</v>
      </c>
      <c r="D478" s="3" t="s">
        <v>196</v>
      </c>
      <c r="E478" s="3" t="s">
        <v>196</v>
      </c>
      <c r="F478" s="3" t="s">
        <v>1785</v>
      </c>
      <c r="G478" s="3" t="s">
        <v>1785</v>
      </c>
    </row>
    <row r="479" spans="1:7" ht="45" customHeight="1" x14ac:dyDescent="0.25">
      <c r="A479" s="3" t="s">
        <v>1637</v>
      </c>
      <c r="B479" s="3" t="s">
        <v>8986</v>
      </c>
      <c r="C479" s="3" t="s">
        <v>1785</v>
      </c>
      <c r="D479" s="3" t="s">
        <v>196</v>
      </c>
      <c r="E479" s="3" t="s">
        <v>196</v>
      </c>
      <c r="F479" s="3" t="s">
        <v>1785</v>
      </c>
      <c r="G479" s="3" t="s">
        <v>1785</v>
      </c>
    </row>
    <row r="480" spans="1:7" ht="45" customHeight="1" x14ac:dyDescent="0.25">
      <c r="A480" s="3" t="s">
        <v>1638</v>
      </c>
      <c r="B480" s="3" t="s">
        <v>8987</v>
      </c>
      <c r="C480" s="3" t="s">
        <v>1785</v>
      </c>
      <c r="D480" s="3" t="s">
        <v>196</v>
      </c>
      <c r="E480" s="3" t="s">
        <v>196</v>
      </c>
      <c r="F480" s="3" t="s">
        <v>1785</v>
      </c>
      <c r="G480" s="3" t="s">
        <v>1785</v>
      </c>
    </row>
    <row r="481" spans="1:7" ht="45" customHeight="1" x14ac:dyDescent="0.25">
      <c r="A481" s="3" t="s">
        <v>1639</v>
      </c>
      <c r="B481" s="3" t="s">
        <v>8988</v>
      </c>
      <c r="C481" s="3" t="s">
        <v>1785</v>
      </c>
      <c r="D481" s="3" t="s">
        <v>196</v>
      </c>
      <c r="E481" s="3" t="s">
        <v>196</v>
      </c>
      <c r="F481" s="3" t="s">
        <v>1785</v>
      </c>
      <c r="G481" s="3" t="s">
        <v>1785</v>
      </c>
    </row>
    <row r="482" spans="1:7" ht="45" customHeight="1" x14ac:dyDescent="0.25">
      <c r="A482" s="3" t="s">
        <v>1640</v>
      </c>
      <c r="B482" s="3" t="s">
        <v>8989</v>
      </c>
      <c r="C482" s="3" t="s">
        <v>1785</v>
      </c>
      <c r="D482" s="3" t="s">
        <v>196</v>
      </c>
      <c r="E482" s="3" t="s">
        <v>196</v>
      </c>
      <c r="F482" s="3" t="s">
        <v>1785</v>
      </c>
      <c r="G482" s="3" t="s">
        <v>1785</v>
      </c>
    </row>
    <row r="483" spans="1:7" ht="45" customHeight="1" x14ac:dyDescent="0.25">
      <c r="A483" s="3" t="s">
        <v>1641</v>
      </c>
      <c r="B483" s="3" t="s">
        <v>8990</v>
      </c>
      <c r="C483" s="3" t="s">
        <v>1785</v>
      </c>
      <c r="D483" s="3" t="s">
        <v>196</v>
      </c>
      <c r="E483" s="3" t="s">
        <v>196</v>
      </c>
      <c r="F483" s="3" t="s">
        <v>1785</v>
      </c>
      <c r="G483" s="3" t="s">
        <v>1785</v>
      </c>
    </row>
    <row r="484" spans="1:7" ht="45" customHeight="1" x14ac:dyDescent="0.25">
      <c r="A484" s="3" t="s">
        <v>1642</v>
      </c>
      <c r="B484" s="3" t="s">
        <v>8991</v>
      </c>
      <c r="C484" s="3" t="s">
        <v>1785</v>
      </c>
      <c r="D484" s="3" t="s">
        <v>196</v>
      </c>
      <c r="E484" s="3" t="s">
        <v>196</v>
      </c>
      <c r="F484" s="3" t="s">
        <v>1785</v>
      </c>
      <c r="G484" s="3" t="s">
        <v>1785</v>
      </c>
    </row>
    <row r="485" spans="1:7" ht="45" customHeight="1" x14ac:dyDescent="0.25">
      <c r="A485" s="3" t="s">
        <v>1643</v>
      </c>
      <c r="B485" s="3" t="s">
        <v>8992</v>
      </c>
      <c r="C485" s="3" t="s">
        <v>1785</v>
      </c>
      <c r="D485" s="3" t="s">
        <v>196</v>
      </c>
      <c r="E485" s="3" t="s">
        <v>196</v>
      </c>
      <c r="F485" s="3" t="s">
        <v>1785</v>
      </c>
      <c r="G485" s="3" t="s">
        <v>1785</v>
      </c>
    </row>
    <row r="486" spans="1:7" ht="45" customHeight="1" x14ac:dyDescent="0.25">
      <c r="A486" s="3" t="s">
        <v>1644</v>
      </c>
      <c r="B486" s="3" t="s">
        <v>8993</v>
      </c>
      <c r="C486" s="3" t="s">
        <v>1785</v>
      </c>
      <c r="D486" s="3" t="s">
        <v>196</v>
      </c>
      <c r="E486" s="3" t="s">
        <v>196</v>
      </c>
      <c r="F486" s="3" t="s">
        <v>1785</v>
      </c>
      <c r="G486" s="3" t="s">
        <v>1785</v>
      </c>
    </row>
    <row r="487" spans="1:7" ht="45" customHeight="1" x14ac:dyDescent="0.25">
      <c r="A487" s="3" t="s">
        <v>1645</v>
      </c>
      <c r="B487" s="3" t="s">
        <v>8994</v>
      </c>
      <c r="C487" s="3" t="s">
        <v>1785</v>
      </c>
      <c r="D487" s="3" t="s">
        <v>196</v>
      </c>
      <c r="E487" s="3" t="s">
        <v>196</v>
      </c>
      <c r="F487" s="3" t="s">
        <v>1785</v>
      </c>
      <c r="G487" s="3" t="s">
        <v>1785</v>
      </c>
    </row>
    <row r="488" spans="1:7" ht="45" customHeight="1" x14ac:dyDescent="0.25">
      <c r="A488" s="3" t="s">
        <v>1646</v>
      </c>
      <c r="B488" s="3" t="s">
        <v>8995</v>
      </c>
      <c r="C488" s="3" t="s">
        <v>1785</v>
      </c>
      <c r="D488" s="3" t="s">
        <v>196</v>
      </c>
      <c r="E488" s="3" t="s">
        <v>196</v>
      </c>
      <c r="F488" s="3" t="s">
        <v>1785</v>
      </c>
      <c r="G488" s="3" t="s">
        <v>1785</v>
      </c>
    </row>
    <row r="489" spans="1:7" ht="45" customHeight="1" x14ac:dyDescent="0.25">
      <c r="A489" s="3" t="s">
        <v>1647</v>
      </c>
      <c r="B489" s="3" t="s">
        <v>8996</v>
      </c>
      <c r="C489" s="3" t="s">
        <v>1785</v>
      </c>
      <c r="D489" s="3" t="s">
        <v>196</v>
      </c>
      <c r="E489" s="3" t="s">
        <v>196</v>
      </c>
      <c r="F489" s="3" t="s">
        <v>1785</v>
      </c>
      <c r="G489" s="3" t="s">
        <v>1785</v>
      </c>
    </row>
    <row r="490" spans="1:7" ht="45" customHeight="1" x14ac:dyDescent="0.25">
      <c r="A490" s="3" t="s">
        <v>1648</v>
      </c>
      <c r="B490" s="3" t="s">
        <v>8997</v>
      </c>
      <c r="C490" s="3" t="s">
        <v>1785</v>
      </c>
      <c r="D490" s="3" t="s">
        <v>196</v>
      </c>
      <c r="E490" s="3" t="s">
        <v>196</v>
      </c>
      <c r="F490" s="3" t="s">
        <v>1785</v>
      </c>
      <c r="G490" s="3" t="s">
        <v>1785</v>
      </c>
    </row>
    <row r="491" spans="1:7" ht="45" customHeight="1" x14ac:dyDescent="0.25">
      <c r="A491" s="3" t="s">
        <v>1649</v>
      </c>
      <c r="B491" s="3" t="s">
        <v>8998</v>
      </c>
      <c r="C491" s="3" t="s">
        <v>1785</v>
      </c>
      <c r="D491" s="3" t="s">
        <v>196</v>
      </c>
      <c r="E491" s="3" t="s">
        <v>196</v>
      </c>
      <c r="F491" s="3" t="s">
        <v>1785</v>
      </c>
      <c r="G491" s="3" t="s">
        <v>1785</v>
      </c>
    </row>
    <row r="492" spans="1:7" ht="45" customHeight="1" x14ac:dyDescent="0.25">
      <c r="A492" s="3" t="s">
        <v>1650</v>
      </c>
      <c r="B492" s="3" t="s">
        <v>8999</v>
      </c>
      <c r="C492" s="3" t="s">
        <v>1785</v>
      </c>
      <c r="D492" s="3" t="s">
        <v>196</v>
      </c>
      <c r="E492" s="3" t="s">
        <v>196</v>
      </c>
      <c r="F492" s="3" t="s">
        <v>1785</v>
      </c>
      <c r="G492" s="3" t="s">
        <v>1785</v>
      </c>
    </row>
    <row r="493" spans="1:7" ht="45" customHeight="1" x14ac:dyDescent="0.25">
      <c r="A493" s="3" t="s">
        <v>1651</v>
      </c>
      <c r="B493" s="3" t="s">
        <v>9000</v>
      </c>
      <c r="C493" s="3" t="s">
        <v>1785</v>
      </c>
      <c r="D493" s="3" t="s">
        <v>196</v>
      </c>
      <c r="E493" s="3" t="s">
        <v>196</v>
      </c>
      <c r="F493" s="3" t="s">
        <v>1785</v>
      </c>
      <c r="G493" s="3" t="s">
        <v>1785</v>
      </c>
    </row>
    <row r="494" spans="1:7" ht="45" customHeight="1" x14ac:dyDescent="0.25">
      <c r="A494" s="3" t="s">
        <v>1652</v>
      </c>
      <c r="B494" s="3" t="s">
        <v>9001</v>
      </c>
      <c r="C494" s="3" t="s">
        <v>1785</v>
      </c>
      <c r="D494" s="3" t="s">
        <v>196</v>
      </c>
      <c r="E494" s="3" t="s">
        <v>196</v>
      </c>
      <c r="F494" s="3" t="s">
        <v>1785</v>
      </c>
      <c r="G494" s="3" t="s">
        <v>1785</v>
      </c>
    </row>
    <row r="495" spans="1:7" ht="45" customHeight="1" x14ac:dyDescent="0.25">
      <c r="A495" s="3" t="s">
        <v>1653</v>
      </c>
      <c r="B495" s="3" t="s">
        <v>9002</v>
      </c>
      <c r="C495" s="3" t="s">
        <v>1785</v>
      </c>
      <c r="D495" s="3" t="s">
        <v>196</v>
      </c>
      <c r="E495" s="3" t="s">
        <v>196</v>
      </c>
      <c r="F495" s="3" t="s">
        <v>1785</v>
      </c>
      <c r="G495" s="3" t="s">
        <v>1785</v>
      </c>
    </row>
    <row r="496" spans="1:7" ht="45" customHeight="1" x14ac:dyDescent="0.25">
      <c r="A496" s="3" t="s">
        <v>1654</v>
      </c>
      <c r="B496" s="3" t="s">
        <v>9003</v>
      </c>
      <c r="C496" s="3" t="s">
        <v>1785</v>
      </c>
      <c r="D496" s="3" t="s">
        <v>196</v>
      </c>
      <c r="E496" s="3" t="s">
        <v>196</v>
      </c>
      <c r="F496" s="3" t="s">
        <v>1785</v>
      </c>
      <c r="G496" s="3" t="s">
        <v>1785</v>
      </c>
    </row>
    <row r="497" spans="1:7" ht="45" customHeight="1" x14ac:dyDescent="0.25">
      <c r="A497" s="3" t="s">
        <v>1655</v>
      </c>
      <c r="B497" s="3" t="s">
        <v>9004</v>
      </c>
      <c r="C497" s="3" t="s">
        <v>1785</v>
      </c>
      <c r="D497" s="3" t="s">
        <v>196</v>
      </c>
      <c r="E497" s="3" t="s">
        <v>196</v>
      </c>
      <c r="F497" s="3" t="s">
        <v>1785</v>
      </c>
      <c r="G497" s="3" t="s">
        <v>1785</v>
      </c>
    </row>
    <row r="498" spans="1:7" ht="45" customHeight="1" x14ac:dyDescent="0.25">
      <c r="A498" s="3" t="s">
        <v>1656</v>
      </c>
      <c r="B498" s="3" t="s">
        <v>9005</v>
      </c>
      <c r="C498" s="3" t="s">
        <v>1785</v>
      </c>
      <c r="D498" s="3" t="s">
        <v>196</v>
      </c>
      <c r="E498" s="3" t="s">
        <v>196</v>
      </c>
      <c r="F498" s="3" t="s">
        <v>1785</v>
      </c>
      <c r="G498" s="3" t="s">
        <v>1785</v>
      </c>
    </row>
    <row r="499" spans="1:7" ht="45" customHeight="1" x14ac:dyDescent="0.25">
      <c r="A499" s="3" t="s">
        <v>1657</v>
      </c>
      <c r="B499" s="3" t="s">
        <v>9006</v>
      </c>
      <c r="C499" s="3" t="s">
        <v>1785</v>
      </c>
      <c r="D499" s="3" t="s">
        <v>196</v>
      </c>
      <c r="E499" s="3" t="s">
        <v>196</v>
      </c>
      <c r="F499" s="3" t="s">
        <v>1785</v>
      </c>
      <c r="G499" s="3" t="s">
        <v>1785</v>
      </c>
    </row>
    <row r="500" spans="1:7" ht="45" customHeight="1" x14ac:dyDescent="0.25">
      <c r="A500" s="3" t="s">
        <v>1658</v>
      </c>
      <c r="B500" s="3" t="s">
        <v>9007</v>
      </c>
      <c r="C500" s="3" t="s">
        <v>1785</v>
      </c>
      <c r="D500" s="3" t="s">
        <v>196</v>
      </c>
      <c r="E500" s="3" t="s">
        <v>196</v>
      </c>
      <c r="F500" s="3" t="s">
        <v>1785</v>
      </c>
      <c r="G500" s="3" t="s">
        <v>1785</v>
      </c>
    </row>
    <row r="501" spans="1:7" ht="45" customHeight="1" x14ac:dyDescent="0.25">
      <c r="A501" s="3" t="s">
        <v>1659</v>
      </c>
      <c r="B501" s="3" t="s">
        <v>9008</v>
      </c>
      <c r="C501" s="3" t="s">
        <v>1785</v>
      </c>
      <c r="D501" s="3" t="s">
        <v>196</v>
      </c>
      <c r="E501" s="3" t="s">
        <v>196</v>
      </c>
      <c r="F501" s="3" t="s">
        <v>1785</v>
      </c>
      <c r="G501" s="3" t="s">
        <v>1785</v>
      </c>
    </row>
    <row r="502" spans="1:7" ht="45" customHeight="1" x14ac:dyDescent="0.25">
      <c r="A502" s="3" t="s">
        <v>1660</v>
      </c>
      <c r="B502" s="3" t="s">
        <v>9009</v>
      </c>
      <c r="C502" s="3" t="s">
        <v>1785</v>
      </c>
      <c r="D502" s="3" t="s">
        <v>196</v>
      </c>
      <c r="E502" s="3" t="s">
        <v>196</v>
      </c>
      <c r="F502" s="3" t="s">
        <v>1785</v>
      </c>
      <c r="G502" s="3" t="s">
        <v>1785</v>
      </c>
    </row>
    <row r="503" spans="1:7" ht="45" customHeight="1" x14ac:dyDescent="0.25">
      <c r="A503" s="3" t="s">
        <v>1661</v>
      </c>
      <c r="B503" s="3" t="s">
        <v>9010</v>
      </c>
      <c r="C503" s="3" t="s">
        <v>1785</v>
      </c>
      <c r="D503" s="3" t="s">
        <v>196</v>
      </c>
      <c r="E503" s="3" t="s">
        <v>196</v>
      </c>
      <c r="F503" s="3" t="s">
        <v>1785</v>
      </c>
      <c r="G503" s="3" t="s">
        <v>1785</v>
      </c>
    </row>
    <row r="504" spans="1:7" ht="45" customHeight="1" x14ac:dyDescent="0.25">
      <c r="A504" s="3" t="s">
        <v>1662</v>
      </c>
      <c r="B504" s="3" t="s">
        <v>9011</v>
      </c>
      <c r="C504" s="3" t="s">
        <v>1785</v>
      </c>
      <c r="D504" s="3" t="s">
        <v>196</v>
      </c>
      <c r="E504" s="3" t="s">
        <v>196</v>
      </c>
      <c r="F504" s="3" t="s">
        <v>1785</v>
      </c>
      <c r="G504" s="3" t="s">
        <v>1785</v>
      </c>
    </row>
    <row r="505" spans="1:7" ht="45" customHeight="1" x14ac:dyDescent="0.25">
      <c r="A505" s="3" t="s">
        <v>1663</v>
      </c>
      <c r="B505" s="3" t="s">
        <v>9012</v>
      </c>
      <c r="C505" s="3" t="s">
        <v>1785</v>
      </c>
      <c r="D505" s="3" t="s">
        <v>196</v>
      </c>
      <c r="E505" s="3" t="s">
        <v>196</v>
      </c>
      <c r="F505" s="3" t="s">
        <v>1785</v>
      </c>
      <c r="G505" s="3" t="s">
        <v>1785</v>
      </c>
    </row>
    <row r="506" spans="1:7" ht="45" customHeight="1" x14ac:dyDescent="0.25">
      <c r="A506" s="3" t="s">
        <v>1664</v>
      </c>
      <c r="B506" s="3" t="s">
        <v>9013</v>
      </c>
      <c r="C506" s="3" t="s">
        <v>1785</v>
      </c>
      <c r="D506" s="3" t="s">
        <v>196</v>
      </c>
      <c r="E506" s="3" t="s">
        <v>196</v>
      </c>
      <c r="F506" s="3" t="s">
        <v>1785</v>
      </c>
      <c r="G506" s="3" t="s">
        <v>1785</v>
      </c>
    </row>
    <row r="507" spans="1:7" ht="45" customHeight="1" x14ac:dyDescent="0.25">
      <c r="A507" s="3" t="s">
        <v>1665</v>
      </c>
      <c r="B507" s="3" t="s">
        <v>9014</v>
      </c>
      <c r="C507" s="3" t="s">
        <v>1785</v>
      </c>
      <c r="D507" s="3" t="s">
        <v>196</v>
      </c>
      <c r="E507" s="3" t="s">
        <v>196</v>
      </c>
      <c r="F507" s="3" t="s">
        <v>1785</v>
      </c>
      <c r="G507" s="3" t="s">
        <v>1785</v>
      </c>
    </row>
    <row r="508" spans="1:7" ht="45" customHeight="1" x14ac:dyDescent="0.25">
      <c r="A508" s="3" t="s">
        <v>1666</v>
      </c>
      <c r="B508" s="3" t="s">
        <v>9015</v>
      </c>
      <c r="C508" s="3" t="s">
        <v>1785</v>
      </c>
      <c r="D508" s="3" t="s">
        <v>196</v>
      </c>
      <c r="E508" s="3" t="s">
        <v>196</v>
      </c>
      <c r="F508" s="3" t="s">
        <v>1785</v>
      </c>
      <c r="G508" s="3" t="s">
        <v>1785</v>
      </c>
    </row>
    <row r="509" spans="1:7" ht="45" customHeight="1" x14ac:dyDescent="0.25">
      <c r="A509" s="3" t="s">
        <v>1667</v>
      </c>
      <c r="B509" s="3" t="s">
        <v>9016</v>
      </c>
      <c r="C509" s="3" t="s">
        <v>1785</v>
      </c>
      <c r="D509" s="3" t="s">
        <v>196</v>
      </c>
      <c r="E509" s="3" t="s">
        <v>196</v>
      </c>
      <c r="F509" s="3" t="s">
        <v>1785</v>
      </c>
      <c r="G509" s="3" t="s">
        <v>1785</v>
      </c>
    </row>
    <row r="510" spans="1:7" ht="45" customHeight="1" x14ac:dyDescent="0.25">
      <c r="A510" s="3" t="s">
        <v>1668</v>
      </c>
      <c r="B510" s="3" t="s">
        <v>9017</v>
      </c>
      <c r="C510" s="3" t="s">
        <v>1785</v>
      </c>
      <c r="D510" s="3" t="s">
        <v>196</v>
      </c>
      <c r="E510" s="3" t="s">
        <v>196</v>
      </c>
      <c r="F510" s="3" t="s">
        <v>1785</v>
      </c>
      <c r="G510" s="3" t="s">
        <v>1785</v>
      </c>
    </row>
    <row r="511" spans="1:7" ht="45" customHeight="1" x14ac:dyDescent="0.25">
      <c r="A511" s="3" t="s">
        <v>1669</v>
      </c>
      <c r="B511" s="3" t="s">
        <v>9018</v>
      </c>
      <c r="C511" s="3" t="s">
        <v>1785</v>
      </c>
      <c r="D511" s="3" t="s">
        <v>196</v>
      </c>
      <c r="E511" s="3" t="s">
        <v>196</v>
      </c>
      <c r="F511" s="3" t="s">
        <v>1785</v>
      </c>
      <c r="G511" s="3" t="s">
        <v>1785</v>
      </c>
    </row>
    <row r="512" spans="1:7" ht="45" customHeight="1" x14ac:dyDescent="0.25">
      <c r="A512" s="3" t="s">
        <v>1670</v>
      </c>
      <c r="B512" s="3" t="s">
        <v>9019</v>
      </c>
      <c r="C512" s="3" t="s">
        <v>1785</v>
      </c>
      <c r="D512" s="3" t="s">
        <v>196</v>
      </c>
      <c r="E512" s="3" t="s">
        <v>196</v>
      </c>
      <c r="F512" s="3" t="s">
        <v>1785</v>
      </c>
      <c r="G512" s="3" t="s">
        <v>1785</v>
      </c>
    </row>
    <row r="513" spans="1:7" ht="45" customHeight="1" x14ac:dyDescent="0.25">
      <c r="A513" s="3" t="s">
        <v>1671</v>
      </c>
      <c r="B513" s="3" t="s">
        <v>9020</v>
      </c>
      <c r="C513" s="3" t="s">
        <v>1785</v>
      </c>
      <c r="D513" s="3" t="s">
        <v>196</v>
      </c>
      <c r="E513" s="3" t="s">
        <v>196</v>
      </c>
      <c r="F513" s="3" t="s">
        <v>1785</v>
      </c>
      <c r="G513" s="3" t="s">
        <v>1785</v>
      </c>
    </row>
    <row r="514" spans="1:7" ht="45" customHeight="1" x14ac:dyDescent="0.25">
      <c r="A514" s="3" t="s">
        <v>1672</v>
      </c>
      <c r="B514" s="3" t="s">
        <v>9021</v>
      </c>
      <c r="C514" s="3" t="s">
        <v>1785</v>
      </c>
      <c r="D514" s="3" t="s">
        <v>196</v>
      </c>
      <c r="E514" s="3" t="s">
        <v>196</v>
      </c>
      <c r="F514" s="3" t="s">
        <v>1785</v>
      </c>
      <c r="G514" s="3" t="s">
        <v>1785</v>
      </c>
    </row>
    <row r="515" spans="1:7" ht="45" customHeight="1" x14ac:dyDescent="0.25">
      <c r="A515" s="3" t="s">
        <v>1673</v>
      </c>
      <c r="B515" s="3" t="s">
        <v>9022</v>
      </c>
      <c r="C515" s="3" t="s">
        <v>1785</v>
      </c>
      <c r="D515" s="3" t="s">
        <v>196</v>
      </c>
      <c r="E515" s="3" t="s">
        <v>196</v>
      </c>
      <c r="F515" s="3" t="s">
        <v>1785</v>
      </c>
      <c r="G515" s="3" t="s">
        <v>1785</v>
      </c>
    </row>
    <row r="516" spans="1:7" ht="45" customHeight="1" x14ac:dyDescent="0.25">
      <c r="A516" s="3" t="s">
        <v>1674</v>
      </c>
      <c r="B516" s="3" t="s">
        <v>9023</v>
      </c>
      <c r="C516" s="3" t="s">
        <v>1785</v>
      </c>
      <c r="D516" s="3" t="s">
        <v>196</v>
      </c>
      <c r="E516" s="3" t="s">
        <v>196</v>
      </c>
      <c r="F516" s="3" t="s">
        <v>1785</v>
      </c>
      <c r="G516" s="3" t="s">
        <v>1785</v>
      </c>
    </row>
    <row r="517" spans="1:7" ht="45" customHeight="1" x14ac:dyDescent="0.25">
      <c r="A517" s="3" t="s">
        <v>1675</v>
      </c>
      <c r="B517" s="3" t="s">
        <v>9024</v>
      </c>
      <c r="C517" s="3" t="s">
        <v>1785</v>
      </c>
      <c r="D517" s="3" t="s">
        <v>196</v>
      </c>
      <c r="E517" s="3" t="s">
        <v>196</v>
      </c>
      <c r="F517" s="3" t="s">
        <v>1785</v>
      </c>
      <c r="G517" s="3" t="s">
        <v>1785</v>
      </c>
    </row>
    <row r="518" spans="1:7" ht="45" customHeight="1" x14ac:dyDescent="0.25">
      <c r="A518" s="3" t="s">
        <v>1676</v>
      </c>
      <c r="B518" s="3" t="s">
        <v>9025</v>
      </c>
      <c r="C518" s="3" t="s">
        <v>1785</v>
      </c>
      <c r="D518" s="3" t="s">
        <v>196</v>
      </c>
      <c r="E518" s="3" t="s">
        <v>196</v>
      </c>
      <c r="F518" s="3" t="s">
        <v>1785</v>
      </c>
      <c r="G518" s="3" t="s">
        <v>1785</v>
      </c>
    </row>
    <row r="519" spans="1:7" ht="45" customHeight="1" x14ac:dyDescent="0.25">
      <c r="A519" s="3" t="s">
        <v>1677</v>
      </c>
      <c r="B519" s="3" t="s">
        <v>9026</v>
      </c>
      <c r="C519" s="3" t="s">
        <v>1785</v>
      </c>
      <c r="D519" s="3" t="s">
        <v>196</v>
      </c>
      <c r="E519" s="3" t="s">
        <v>196</v>
      </c>
      <c r="F519" s="3" t="s">
        <v>1785</v>
      </c>
      <c r="G519" s="3" t="s">
        <v>1785</v>
      </c>
    </row>
    <row r="520" spans="1:7" ht="45" customHeight="1" x14ac:dyDescent="0.25">
      <c r="A520" s="3" t="s">
        <v>1678</v>
      </c>
      <c r="B520" s="3" t="s">
        <v>9027</v>
      </c>
      <c r="C520" s="3" t="s">
        <v>1785</v>
      </c>
      <c r="D520" s="3" t="s">
        <v>196</v>
      </c>
      <c r="E520" s="3" t="s">
        <v>196</v>
      </c>
      <c r="F520" s="3" t="s">
        <v>1785</v>
      </c>
      <c r="G520" s="3" t="s">
        <v>1785</v>
      </c>
    </row>
    <row r="521" spans="1:7" ht="45" customHeight="1" x14ac:dyDescent="0.25">
      <c r="A521" s="3" t="s">
        <v>1679</v>
      </c>
      <c r="B521" s="3" t="s">
        <v>9028</v>
      </c>
      <c r="C521" s="3" t="s">
        <v>1785</v>
      </c>
      <c r="D521" s="3" t="s">
        <v>196</v>
      </c>
      <c r="E521" s="3" t="s">
        <v>196</v>
      </c>
      <c r="F521" s="3" t="s">
        <v>1785</v>
      </c>
      <c r="G521" s="3" t="s">
        <v>1785</v>
      </c>
    </row>
    <row r="522" spans="1:7" ht="45" customHeight="1" x14ac:dyDescent="0.25">
      <c r="A522" s="3" t="s">
        <v>1680</v>
      </c>
      <c r="B522" s="3" t="s">
        <v>9029</v>
      </c>
      <c r="C522" s="3" t="s">
        <v>1785</v>
      </c>
      <c r="D522" s="3" t="s">
        <v>196</v>
      </c>
      <c r="E522" s="3" t="s">
        <v>196</v>
      </c>
      <c r="F522" s="3" t="s">
        <v>1785</v>
      </c>
      <c r="G522" s="3" t="s">
        <v>1785</v>
      </c>
    </row>
    <row r="523" spans="1:7" ht="45" customHeight="1" x14ac:dyDescent="0.25">
      <c r="A523" s="3" t="s">
        <v>1681</v>
      </c>
      <c r="B523" s="3" t="s">
        <v>9030</v>
      </c>
      <c r="C523" s="3" t="s">
        <v>1785</v>
      </c>
      <c r="D523" s="3" t="s">
        <v>196</v>
      </c>
      <c r="E523" s="3" t="s">
        <v>196</v>
      </c>
      <c r="F523" s="3" t="s">
        <v>1785</v>
      </c>
      <c r="G523" s="3" t="s">
        <v>1785</v>
      </c>
    </row>
    <row r="524" spans="1:7" ht="45" customHeight="1" x14ac:dyDescent="0.25">
      <c r="A524" s="3" t="s">
        <v>1682</v>
      </c>
      <c r="B524" s="3" t="s">
        <v>9031</v>
      </c>
      <c r="C524" s="3" t="s">
        <v>1785</v>
      </c>
      <c r="D524" s="3" t="s">
        <v>196</v>
      </c>
      <c r="E524" s="3" t="s">
        <v>196</v>
      </c>
      <c r="F524" s="3" t="s">
        <v>1785</v>
      </c>
      <c r="G524" s="3" t="s">
        <v>1785</v>
      </c>
    </row>
    <row r="525" spans="1:7" ht="45" customHeight="1" x14ac:dyDescent="0.25">
      <c r="A525" s="3" t="s">
        <v>1683</v>
      </c>
      <c r="B525" s="3" t="s">
        <v>9032</v>
      </c>
      <c r="C525" s="3" t="s">
        <v>1785</v>
      </c>
      <c r="D525" s="3" t="s">
        <v>196</v>
      </c>
      <c r="E525" s="3" t="s">
        <v>196</v>
      </c>
      <c r="F525" s="3" t="s">
        <v>1785</v>
      </c>
      <c r="G525" s="3" t="s">
        <v>1785</v>
      </c>
    </row>
    <row r="526" spans="1:7" ht="45" customHeight="1" x14ac:dyDescent="0.25">
      <c r="A526" s="3" t="s">
        <v>1684</v>
      </c>
      <c r="B526" s="3" t="s">
        <v>9033</v>
      </c>
      <c r="C526" s="3" t="s">
        <v>1785</v>
      </c>
      <c r="D526" s="3" t="s">
        <v>196</v>
      </c>
      <c r="E526" s="3" t="s">
        <v>196</v>
      </c>
      <c r="F526" s="3" t="s">
        <v>1785</v>
      </c>
      <c r="G526" s="3" t="s">
        <v>1785</v>
      </c>
    </row>
    <row r="527" spans="1:7" ht="45" customHeight="1" x14ac:dyDescent="0.25">
      <c r="A527" s="3" t="s">
        <v>1685</v>
      </c>
      <c r="B527" s="3" t="s">
        <v>9034</v>
      </c>
      <c r="C527" s="3" t="s">
        <v>1785</v>
      </c>
      <c r="D527" s="3" t="s">
        <v>196</v>
      </c>
      <c r="E527" s="3" t="s">
        <v>196</v>
      </c>
      <c r="F527" s="3" t="s">
        <v>1785</v>
      </c>
      <c r="G527" s="3" t="s">
        <v>1785</v>
      </c>
    </row>
    <row r="528" spans="1:7" ht="45" customHeight="1" x14ac:dyDescent="0.25">
      <c r="A528" s="3" t="s">
        <v>1686</v>
      </c>
      <c r="B528" s="3" t="s">
        <v>9035</v>
      </c>
      <c r="C528" s="3" t="s">
        <v>1785</v>
      </c>
      <c r="D528" s="3" t="s">
        <v>196</v>
      </c>
      <c r="E528" s="3" t="s">
        <v>196</v>
      </c>
      <c r="F528" s="3" t="s">
        <v>1785</v>
      </c>
      <c r="G528" s="3" t="s">
        <v>1785</v>
      </c>
    </row>
    <row r="529" spans="1:7" ht="45" customHeight="1" x14ac:dyDescent="0.25">
      <c r="A529" s="3" t="s">
        <v>1687</v>
      </c>
      <c r="B529" s="3" t="s">
        <v>9036</v>
      </c>
      <c r="C529" s="3" t="s">
        <v>1785</v>
      </c>
      <c r="D529" s="3" t="s">
        <v>196</v>
      </c>
      <c r="E529" s="3" t="s">
        <v>196</v>
      </c>
      <c r="F529" s="3" t="s">
        <v>1785</v>
      </c>
      <c r="G529" s="3" t="s">
        <v>1785</v>
      </c>
    </row>
    <row r="530" spans="1:7" ht="45" customHeight="1" x14ac:dyDescent="0.25">
      <c r="A530" s="3" t="s">
        <v>1688</v>
      </c>
      <c r="B530" s="3" t="s">
        <v>9037</v>
      </c>
      <c r="C530" s="3" t="s">
        <v>1785</v>
      </c>
      <c r="D530" s="3" t="s">
        <v>196</v>
      </c>
      <c r="E530" s="3" t="s">
        <v>196</v>
      </c>
      <c r="F530" s="3" t="s">
        <v>1785</v>
      </c>
      <c r="G530" s="3" t="s">
        <v>1785</v>
      </c>
    </row>
    <row r="531" spans="1:7" ht="45" customHeight="1" x14ac:dyDescent="0.25">
      <c r="A531" s="3" t="s">
        <v>1689</v>
      </c>
      <c r="B531" s="3" t="s">
        <v>9038</v>
      </c>
      <c r="C531" s="3" t="s">
        <v>1785</v>
      </c>
      <c r="D531" s="3" t="s">
        <v>196</v>
      </c>
      <c r="E531" s="3" t="s">
        <v>196</v>
      </c>
      <c r="F531" s="3" t="s">
        <v>1785</v>
      </c>
      <c r="G531" s="3" t="s">
        <v>1785</v>
      </c>
    </row>
    <row r="532" spans="1:7" ht="45" customHeight="1" x14ac:dyDescent="0.25">
      <c r="A532" s="3" t="s">
        <v>1690</v>
      </c>
      <c r="B532" s="3" t="s">
        <v>9039</v>
      </c>
      <c r="C532" s="3" t="s">
        <v>1785</v>
      </c>
      <c r="D532" s="3" t="s">
        <v>196</v>
      </c>
      <c r="E532" s="3" t="s">
        <v>196</v>
      </c>
      <c r="F532" s="3" t="s">
        <v>1785</v>
      </c>
      <c r="G532" s="3" t="s">
        <v>1785</v>
      </c>
    </row>
    <row r="533" spans="1:7" ht="45" customHeight="1" x14ac:dyDescent="0.25">
      <c r="A533" s="3" t="s">
        <v>1691</v>
      </c>
      <c r="B533" s="3" t="s">
        <v>9040</v>
      </c>
      <c r="C533" s="3" t="s">
        <v>1785</v>
      </c>
      <c r="D533" s="3" t="s">
        <v>196</v>
      </c>
      <c r="E533" s="3" t="s">
        <v>196</v>
      </c>
      <c r="F533" s="3" t="s">
        <v>1785</v>
      </c>
      <c r="G533" s="3" t="s">
        <v>1785</v>
      </c>
    </row>
    <row r="534" spans="1:7" ht="45" customHeight="1" x14ac:dyDescent="0.25">
      <c r="A534" s="3" t="s">
        <v>1692</v>
      </c>
      <c r="B534" s="3" t="s">
        <v>9041</v>
      </c>
      <c r="C534" s="3" t="s">
        <v>1785</v>
      </c>
      <c r="D534" s="3" t="s">
        <v>196</v>
      </c>
      <c r="E534" s="3" t="s">
        <v>196</v>
      </c>
      <c r="F534" s="3" t="s">
        <v>1785</v>
      </c>
      <c r="G534" s="3" t="s">
        <v>1785</v>
      </c>
    </row>
    <row r="535" spans="1:7" ht="45" customHeight="1" x14ac:dyDescent="0.25">
      <c r="A535" s="3" t="s">
        <v>1693</v>
      </c>
      <c r="B535" s="3" t="s">
        <v>9042</v>
      </c>
      <c r="C535" s="3" t="s">
        <v>1785</v>
      </c>
      <c r="D535" s="3" t="s">
        <v>196</v>
      </c>
      <c r="E535" s="3" t="s">
        <v>196</v>
      </c>
      <c r="F535" s="3" t="s">
        <v>1785</v>
      </c>
      <c r="G535" s="3" t="s">
        <v>1785</v>
      </c>
    </row>
    <row r="536" spans="1:7" ht="45" customHeight="1" x14ac:dyDescent="0.25">
      <c r="A536" s="3" t="s">
        <v>1694</v>
      </c>
      <c r="B536" s="3" t="s">
        <v>9043</v>
      </c>
      <c r="C536" s="3" t="s">
        <v>1785</v>
      </c>
      <c r="D536" s="3" t="s">
        <v>196</v>
      </c>
      <c r="E536" s="3" t="s">
        <v>196</v>
      </c>
      <c r="F536" s="3" t="s">
        <v>1785</v>
      </c>
      <c r="G536" s="3" t="s">
        <v>1785</v>
      </c>
    </row>
    <row r="537" spans="1:7" ht="45" customHeight="1" x14ac:dyDescent="0.25">
      <c r="A537" s="3" t="s">
        <v>1695</v>
      </c>
      <c r="B537" s="3" t="s">
        <v>9044</v>
      </c>
      <c r="C537" s="3" t="s">
        <v>1785</v>
      </c>
      <c r="D537" s="3" t="s">
        <v>196</v>
      </c>
      <c r="E537" s="3" t="s">
        <v>196</v>
      </c>
      <c r="F537" s="3" t="s">
        <v>1785</v>
      </c>
      <c r="G537" s="3" t="s">
        <v>1785</v>
      </c>
    </row>
    <row r="538" spans="1:7" ht="45" customHeight="1" x14ac:dyDescent="0.25">
      <c r="A538" s="3" t="s">
        <v>1696</v>
      </c>
      <c r="B538" s="3" t="s">
        <v>9045</v>
      </c>
      <c r="C538" s="3" t="s">
        <v>1785</v>
      </c>
      <c r="D538" s="3" t="s">
        <v>196</v>
      </c>
      <c r="E538" s="3" t="s">
        <v>196</v>
      </c>
      <c r="F538" s="3" t="s">
        <v>1785</v>
      </c>
      <c r="G538" s="3" t="s">
        <v>1785</v>
      </c>
    </row>
    <row r="539" spans="1:7" ht="45" customHeight="1" x14ac:dyDescent="0.25">
      <c r="A539" s="3" t="s">
        <v>1697</v>
      </c>
      <c r="B539" s="3" t="s">
        <v>9046</v>
      </c>
      <c r="C539" s="3" t="s">
        <v>1785</v>
      </c>
      <c r="D539" s="3" t="s">
        <v>196</v>
      </c>
      <c r="E539" s="3" t="s">
        <v>196</v>
      </c>
      <c r="F539" s="3" t="s">
        <v>1785</v>
      </c>
      <c r="G539" s="3" t="s">
        <v>1785</v>
      </c>
    </row>
    <row r="540" spans="1:7" ht="45" customHeight="1" x14ac:dyDescent="0.25">
      <c r="A540" s="3" t="s">
        <v>1698</v>
      </c>
      <c r="B540" s="3" t="s">
        <v>9047</v>
      </c>
      <c r="C540" s="3" t="s">
        <v>1785</v>
      </c>
      <c r="D540" s="3" t="s">
        <v>196</v>
      </c>
      <c r="E540" s="3" t="s">
        <v>196</v>
      </c>
      <c r="F540" s="3" t="s">
        <v>1785</v>
      </c>
      <c r="G540" s="3" t="s">
        <v>1785</v>
      </c>
    </row>
    <row r="541" spans="1:7" ht="45" customHeight="1" x14ac:dyDescent="0.25">
      <c r="A541" s="3" t="s">
        <v>1699</v>
      </c>
      <c r="B541" s="3" t="s">
        <v>9048</v>
      </c>
      <c r="C541" s="3" t="s">
        <v>1785</v>
      </c>
      <c r="D541" s="3" t="s">
        <v>196</v>
      </c>
      <c r="E541" s="3" t="s">
        <v>196</v>
      </c>
      <c r="F541" s="3" t="s">
        <v>1785</v>
      </c>
      <c r="G541" s="3" t="s">
        <v>1785</v>
      </c>
    </row>
    <row r="542" spans="1:7" ht="45" customHeight="1" x14ac:dyDescent="0.25">
      <c r="A542" s="3" t="s">
        <v>1700</v>
      </c>
      <c r="B542" s="3" t="s">
        <v>9049</v>
      </c>
      <c r="C542" s="3" t="s">
        <v>1785</v>
      </c>
      <c r="D542" s="3" t="s">
        <v>196</v>
      </c>
      <c r="E542" s="3" t="s">
        <v>196</v>
      </c>
      <c r="F542" s="3" t="s">
        <v>1785</v>
      </c>
      <c r="G542" s="3" t="s">
        <v>1785</v>
      </c>
    </row>
    <row r="543" spans="1:7" ht="45" customHeight="1" x14ac:dyDescent="0.25">
      <c r="A543" s="3" t="s">
        <v>1701</v>
      </c>
      <c r="B543" s="3" t="s">
        <v>9050</v>
      </c>
      <c r="C543" s="3" t="s">
        <v>1785</v>
      </c>
      <c r="D543" s="3" t="s">
        <v>196</v>
      </c>
      <c r="E543" s="3" t="s">
        <v>196</v>
      </c>
      <c r="F543" s="3" t="s">
        <v>1785</v>
      </c>
      <c r="G543" s="3" t="s">
        <v>1785</v>
      </c>
    </row>
    <row r="544" spans="1:7" ht="45" customHeight="1" x14ac:dyDescent="0.25">
      <c r="A544" s="3" t="s">
        <v>1702</v>
      </c>
      <c r="B544" s="3" t="s">
        <v>9051</v>
      </c>
      <c r="C544" s="3" t="s">
        <v>1785</v>
      </c>
      <c r="D544" s="3" t="s">
        <v>196</v>
      </c>
      <c r="E544" s="3" t="s">
        <v>196</v>
      </c>
      <c r="F544" s="3" t="s">
        <v>1785</v>
      </c>
      <c r="G544" s="3" t="s">
        <v>1785</v>
      </c>
    </row>
    <row r="545" spans="1:7" ht="45" customHeight="1" x14ac:dyDescent="0.25">
      <c r="A545" s="3" t="s">
        <v>1703</v>
      </c>
      <c r="B545" s="3" t="s">
        <v>9052</v>
      </c>
      <c r="C545" s="3" t="s">
        <v>1785</v>
      </c>
      <c r="D545" s="3" t="s">
        <v>196</v>
      </c>
      <c r="E545" s="3" t="s">
        <v>196</v>
      </c>
      <c r="F545" s="3" t="s">
        <v>1785</v>
      </c>
      <c r="G545" s="3" t="s">
        <v>1785</v>
      </c>
    </row>
    <row r="546" spans="1:7" ht="45" customHeight="1" x14ac:dyDescent="0.25">
      <c r="A546" s="3" t="s">
        <v>1704</v>
      </c>
      <c r="B546" s="3" t="s">
        <v>9053</v>
      </c>
      <c r="C546" s="3" t="s">
        <v>1785</v>
      </c>
      <c r="D546" s="3" t="s">
        <v>196</v>
      </c>
      <c r="E546" s="3" t="s">
        <v>196</v>
      </c>
      <c r="F546" s="3" t="s">
        <v>1785</v>
      </c>
      <c r="G546" s="3" t="s">
        <v>1785</v>
      </c>
    </row>
    <row r="547" spans="1:7" ht="45" customHeight="1" x14ac:dyDescent="0.25">
      <c r="A547" s="3" t="s">
        <v>1705</v>
      </c>
      <c r="B547" s="3" t="s">
        <v>9054</v>
      </c>
      <c r="C547" s="3" t="s">
        <v>1785</v>
      </c>
      <c r="D547" s="3" t="s">
        <v>196</v>
      </c>
      <c r="E547" s="3" t="s">
        <v>196</v>
      </c>
      <c r="F547" s="3" t="s">
        <v>1785</v>
      </c>
      <c r="G547" s="3" t="s">
        <v>1785</v>
      </c>
    </row>
    <row r="548" spans="1:7" ht="45" customHeight="1" x14ac:dyDescent="0.25">
      <c r="A548" s="3" t="s">
        <v>1706</v>
      </c>
      <c r="B548" s="3" t="s">
        <v>9055</v>
      </c>
      <c r="C548" s="3" t="s">
        <v>1785</v>
      </c>
      <c r="D548" s="3" t="s">
        <v>196</v>
      </c>
      <c r="E548" s="3" t="s">
        <v>196</v>
      </c>
      <c r="F548" s="3" t="s">
        <v>1785</v>
      </c>
      <c r="G548" s="3" t="s">
        <v>1785</v>
      </c>
    </row>
    <row r="549" spans="1:7" ht="45" customHeight="1" x14ac:dyDescent="0.25">
      <c r="A549" s="3" t="s">
        <v>1707</v>
      </c>
      <c r="B549" s="3" t="s">
        <v>9056</v>
      </c>
      <c r="C549" s="3" t="s">
        <v>1785</v>
      </c>
      <c r="D549" s="3" t="s">
        <v>196</v>
      </c>
      <c r="E549" s="3" t="s">
        <v>196</v>
      </c>
      <c r="F549" s="3" t="s">
        <v>1785</v>
      </c>
      <c r="G549" s="3" t="s">
        <v>1785</v>
      </c>
    </row>
    <row r="550" spans="1:7" ht="45" customHeight="1" x14ac:dyDescent="0.25">
      <c r="A550" s="3" t="s">
        <v>1708</v>
      </c>
      <c r="B550" s="3" t="s">
        <v>9057</v>
      </c>
      <c r="C550" s="3" t="s">
        <v>1785</v>
      </c>
      <c r="D550" s="3" t="s">
        <v>196</v>
      </c>
      <c r="E550" s="3" t="s">
        <v>196</v>
      </c>
      <c r="F550" s="3" t="s">
        <v>1785</v>
      </c>
      <c r="G550" s="3" t="s">
        <v>1785</v>
      </c>
    </row>
    <row r="551" spans="1:7" ht="45" customHeight="1" x14ac:dyDescent="0.25">
      <c r="A551" s="3" t="s">
        <v>1709</v>
      </c>
      <c r="B551" s="3" t="s">
        <v>9058</v>
      </c>
      <c r="C551" s="3" t="s">
        <v>1785</v>
      </c>
      <c r="D551" s="3" t="s">
        <v>196</v>
      </c>
      <c r="E551" s="3" t="s">
        <v>196</v>
      </c>
      <c r="F551" s="3" t="s">
        <v>1785</v>
      </c>
      <c r="G551" s="3" t="s">
        <v>1785</v>
      </c>
    </row>
    <row r="552" spans="1:7" ht="45" customHeight="1" x14ac:dyDescent="0.25">
      <c r="A552" s="3" t="s">
        <v>1710</v>
      </c>
      <c r="B552" s="3" t="s">
        <v>9059</v>
      </c>
      <c r="C552" s="3" t="s">
        <v>1785</v>
      </c>
      <c r="D552" s="3" t="s">
        <v>196</v>
      </c>
      <c r="E552" s="3" t="s">
        <v>196</v>
      </c>
      <c r="F552" s="3" t="s">
        <v>1785</v>
      </c>
      <c r="G552" s="3" t="s">
        <v>1785</v>
      </c>
    </row>
    <row r="553" spans="1:7" ht="45" customHeight="1" x14ac:dyDescent="0.25">
      <c r="A553" s="3" t="s">
        <v>1711</v>
      </c>
      <c r="B553" s="3" t="s">
        <v>9060</v>
      </c>
      <c r="C553" s="3" t="s">
        <v>1785</v>
      </c>
      <c r="D553" s="3" t="s">
        <v>196</v>
      </c>
      <c r="E553" s="3" t="s">
        <v>196</v>
      </c>
      <c r="F553" s="3" t="s">
        <v>1785</v>
      </c>
      <c r="G553" s="3" t="s">
        <v>1785</v>
      </c>
    </row>
    <row r="554" spans="1:7" ht="45" customHeight="1" x14ac:dyDescent="0.25">
      <c r="A554" s="3" t="s">
        <v>1712</v>
      </c>
      <c r="B554" s="3" t="s">
        <v>9061</v>
      </c>
      <c r="C554" s="3" t="s">
        <v>1785</v>
      </c>
      <c r="D554" s="3" t="s">
        <v>196</v>
      </c>
      <c r="E554" s="3" t="s">
        <v>196</v>
      </c>
      <c r="F554" s="3" t="s">
        <v>1785</v>
      </c>
      <c r="G554" s="3" t="s">
        <v>1785</v>
      </c>
    </row>
    <row r="555" spans="1:7" ht="45" customHeight="1" x14ac:dyDescent="0.25">
      <c r="A555" s="3" t="s">
        <v>1713</v>
      </c>
      <c r="B555" s="3" t="s">
        <v>9062</v>
      </c>
      <c r="C555" s="3" t="s">
        <v>1785</v>
      </c>
      <c r="D555" s="3" t="s">
        <v>196</v>
      </c>
      <c r="E555" s="3" t="s">
        <v>196</v>
      </c>
      <c r="F555" s="3" t="s">
        <v>1785</v>
      </c>
      <c r="G555" s="3" t="s">
        <v>1785</v>
      </c>
    </row>
    <row r="556" spans="1:7" ht="45" customHeight="1" x14ac:dyDescent="0.25">
      <c r="A556" s="3" t="s">
        <v>1714</v>
      </c>
      <c r="B556" s="3" t="s">
        <v>9063</v>
      </c>
      <c r="C556" s="3" t="s">
        <v>1785</v>
      </c>
      <c r="D556" s="3" t="s">
        <v>196</v>
      </c>
      <c r="E556" s="3" t="s">
        <v>196</v>
      </c>
      <c r="F556" s="3" t="s">
        <v>1785</v>
      </c>
      <c r="G556" s="3" t="s">
        <v>1785</v>
      </c>
    </row>
    <row r="557" spans="1:7" ht="45" customHeight="1" x14ac:dyDescent="0.25">
      <c r="A557" s="3" t="s">
        <v>1715</v>
      </c>
      <c r="B557" s="3" t="s">
        <v>9064</v>
      </c>
      <c r="C557" s="3" t="s">
        <v>1785</v>
      </c>
      <c r="D557" s="3" t="s">
        <v>196</v>
      </c>
      <c r="E557" s="3" t="s">
        <v>196</v>
      </c>
      <c r="F557" s="3" t="s">
        <v>1785</v>
      </c>
      <c r="G557" s="3" t="s">
        <v>1785</v>
      </c>
    </row>
    <row r="558" spans="1:7" ht="45" customHeight="1" x14ac:dyDescent="0.25">
      <c r="A558" s="3" t="s">
        <v>1716</v>
      </c>
      <c r="B558" s="3" t="s">
        <v>9065</v>
      </c>
      <c r="C558" s="3" t="s">
        <v>1785</v>
      </c>
      <c r="D558" s="3" t="s">
        <v>196</v>
      </c>
      <c r="E558" s="3" t="s">
        <v>196</v>
      </c>
      <c r="F558" s="3" t="s">
        <v>1785</v>
      </c>
      <c r="G558" s="3" t="s">
        <v>1785</v>
      </c>
    </row>
    <row r="559" spans="1:7" ht="45" customHeight="1" x14ac:dyDescent="0.25">
      <c r="A559" s="3" t="s">
        <v>1717</v>
      </c>
      <c r="B559" s="3" t="s">
        <v>9066</v>
      </c>
      <c r="C559" s="3" t="s">
        <v>1785</v>
      </c>
      <c r="D559" s="3" t="s">
        <v>196</v>
      </c>
      <c r="E559" s="3" t="s">
        <v>196</v>
      </c>
      <c r="F559" s="3" t="s">
        <v>1785</v>
      </c>
      <c r="G559" s="3" t="s">
        <v>1785</v>
      </c>
    </row>
    <row r="560" spans="1:7" ht="45" customHeight="1" x14ac:dyDescent="0.25">
      <c r="A560" s="3" t="s">
        <v>1718</v>
      </c>
      <c r="B560" s="3" t="s">
        <v>9067</v>
      </c>
      <c r="C560" s="3" t="s">
        <v>1785</v>
      </c>
      <c r="D560" s="3" t="s">
        <v>196</v>
      </c>
      <c r="E560" s="3" t="s">
        <v>196</v>
      </c>
      <c r="F560" s="3" t="s">
        <v>1785</v>
      </c>
      <c r="G560" s="3" t="s">
        <v>1785</v>
      </c>
    </row>
    <row r="561" spans="1:7" ht="45" customHeight="1" x14ac:dyDescent="0.25">
      <c r="A561" s="3" t="s">
        <v>1719</v>
      </c>
      <c r="B561" s="3" t="s">
        <v>9068</v>
      </c>
      <c r="C561" s="3" t="s">
        <v>1785</v>
      </c>
      <c r="D561" s="3" t="s">
        <v>196</v>
      </c>
      <c r="E561" s="3" t="s">
        <v>196</v>
      </c>
      <c r="F561" s="3" t="s">
        <v>1785</v>
      </c>
      <c r="G561" s="3" t="s">
        <v>1785</v>
      </c>
    </row>
    <row r="562" spans="1:7" ht="45" customHeight="1" x14ac:dyDescent="0.25">
      <c r="A562" s="3" t="s">
        <v>1720</v>
      </c>
      <c r="B562" s="3" t="s">
        <v>9069</v>
      </c>
      <c r="C562" s="3" t="s">
        <v>1785</v>
      </c>
      <c r="D562" s="3" t="s">
        <v>196</v>
      </c>
      <c r="E562" s="3" t="s">
        <v>196</v>
      </c>
      <c r="F562" s="3" t="s">
        <v>1785</v>
      </c>
      <c r="G562" s="3" t="s">
        <v>1785</v>
      </c>
    </row>
    <row r="563" spans="1:7" ht="45" customHeight="1" x14ac:dyDescent="0.25">
      <c r="A563" s="3" t="s">
        <v>1721</v>
      </c>
      <c r="B563" s="3" t="s">
        <v>9070</v>
      </c>
      <c r="C563" s="3" t="s">
        <v>1785</v>
      </c>
      <c r="D563" s="3" t="s">
        <v>196</v>
      </c>
      <c r="E563" s="3" t="s">
        <v>196</v>
      </c>
      <c r="F563" s="3" t="s">
        <v>1785</v>
      </c>
      <c r="G563" s="3" t="s">
        <v>1785</v>
      </c>
    </row>
    <row r="564" spans="1:7" ht="45" customHeight="1" x14ac:dyDescent="0.25">
      <c r="A564" s="3" t="s">
        <v>1722</v>
      </c>
      <c r="B564" s="3" t="s">
        <v>9071</v>
      </c>
      <c r="C564" s="3" t="s">
        <v>1785</v>
      </c>
      <c r="D564" s="3" t="s">
        <v>196</v>
      </c>
      <c r="E564" s="3" t="s">
        <v>196</v>
      </c>
      <c r="F564" s="3" t="s">
        <v>1785</v>
      </c>
      <c r="G564" s="3" t="s">
        <v>1785</v>
      </c>
    </row>
    <row r="565" spans="1:7" ht="45" customHeight="1" x14ac:dyDescent="0.25">
      <c r="A565" s="3" t="s">
        <v>1723</v>
      </c>
      <c r="B565" s="3" t="s">
        <v>9072</v>
      </c>
      <c r="C565" s="3" t="s">
        <v>1785</v>
      </c>
      <c r="D565" s="3" t="s">
        <v>196</v>
      </c>
      <c r="E565" s="3" t="s">
        <v>196</v>
      </c>
      <c r="F565" s="3" t="s">
        <v>1785</v>
      </c>
      <c r="G565" s="3" t="s">
        <v>1785</v>
      </c>
    </row>
    <row r="566" spans="1:7" ht="45" customHeight="1" x14ac:dyDescent="0.25">
      <c r="A566" s="3" t="s">
        <v>1724</v>
      </c>
      <c r="B566" s="3" t="s">
        <v>9073</v>
      </c>
      <c r="C566" s="3" t="s">
        <v>1785</v>
      </c>
      <c r="D566" s="3" t="s">
        <v>196</v>
      </c>
      <c r="E566" s="3" t="s">
        <v>196</v>
      </c>
      <c r="F566" s="3" t="s">
        <v>1785</v>
      </c>
      <c r="G566" s="3" t="s">
        <v>1785</v>
      </c>
    </row>
    <row r="567" spans="1:7" ht="45" customHeight="1" x14ac:dyDescent="0.25">
      <c r="A567" s="3" t="s">
        <v>1725</v>
      </c>
      <c r="B567" s="3" t="s">
        <v>9074</v>
      </c>
      <c r="C567" s="3" t="s">
        <v>1785</v>
      </c>
      <c r="D567" s="3" t="s">
        <v>196</v>
      </c>
      <c r="E567" s="3" t="s">
        <v>196</v>
      </c>
      <c r="F567" s="3" t="s">
        <v>1785</v>
      </c>
      <c r="G567" s="3" t="s">
        <v>1785</v>
      </c>
    </row>
    <row r="568" spans="1:7" ht="45" customHeight="1" x14ac:dyDescent="0.25">
      <c r="A568" s="3" t="s">
        <v>1726</v>
      </c>
      <c r="B568" s="3" t="s">
        <v>9075</v>
      </c>
      <c r="C568" s="3" t="s">
        <v>1785</v>
      </c>
      <c r="D568" s="3" t="s">
        <v>196</v>
      </c>
      <c r="E568" s="3" t="s">
        <v>196</v>
      </c>
      <c r="F568" s="3" t="s">
        <v>1785</v>
      </c>
      <c r="G568" s="3" t="s">
        <v>1785</v>
      </c>
    </row>
    <row r="569" spans="1:7" ht="45" customHeight="1" x14ac:dyDescent="0.25">
      <c r="A569" s="3" t="s">
        <v>1727</v>
      </c>
      <c r="B569" s="3" t="s">
        <v>9076</v>
      </c>
      <c r="C569" s="3" t="s">
        <v>1785</v>
      </c>
      <c r="D569" s="3" t="s">
        <v>196</v>
      </c>
      <c r="E569" s="3" t="s">
        <v>196</v>
      </c>
      <c r="F569" s="3" t="s">
        <v>1785</v>
      </c>
      <c r="G569" s="3" t="s">
        <v>1785</v>
      </c>
    </row>
    <row r="570" spans="1:7" ht="45" customHeight="1" x14ac:dyDescent="0.25">
      <c r="A570" s="3" t="s">
        <v>1728</v>
      </c>
      <c r="B570" s="3" t="s">
        <v>9077</v>
      </c>
      <c r="C570" s="3" t="s">
        <v>1785</v>
      </c>
      <c r="D570" s="3" t="s">
        <v>196</v>
      </c>
      <c r="E570" s="3" t="s">
        <v>196</v>
      </c>
      <c r="F570" s="3" t="s">
        <v>1785</v>
      </c>
      <c r="G570" s="3" t="s">
        <v>1785</v>
      </c>
    </row>
    <row r="571" spans="1:7" ht="45" customHeight="1" x14ac:dyDescent="0.25">
      <c r="A571" s="3" t="s">
        <v>1729</v>
      </c>
      <c r="B571" s="3" t="s">
        <v>9078</v>
      </c>
      <c r="C571" s="3" t="s">
        <v>1785</v>
      </c>
      <c r="D571" s="3" t="s">
        <v>196</v>
      </c>
      <c r="E571" s="3" t="s">
        <v>196</v>
      </c>
      <c r="F571" s="3" t="s">
        <v>1785</v>
      </c>
      <c r="G571" s="3" t="s">
        <v>1785</v>
      </c>
    </row>
    <row r="572" spans="1:7" ht="45" customHeight="1" x14ac:dyDescent="0.25">
      <c r="A572" s="3" t="s">
        <v>1730</v>
      </c>
      <c r="B572" s="3" t="s">
        <v>9079</v>
      </c>
      <c r="C572" s="3" t="s">
        <v>1785</v>
      </c>
      <c r="D572" s="3" t="s">
        <v>196</v>
      </c>
      <c r="E572" s="3" t="s">
        <v>196</v>
      </c>
      <c r="F572" s="3" t="s">
        <v>1785</v>
      </c>
      <c r="G572" s="3" t="s">
        <v>1785</v>
      </c>
    </row>
    <row r="573" spans="1:7" ht="45" customHeight="1" x14ac:dyDescent="0.25">
      <c r="A573" s="3" t="s">
        <v>1731</v>
      </c>
      <c r="B573" s="3" t="s">
        <v>9080</v>
      </c>
      <c r="C573" s="3" t="s">
        <v>1785</v>
      </c>
      <c r="D573" s="3" t="s">
        <v>196</v>
      </c>
      <c r="E573" s="3" t="s">
        <v>196</v>
      </c>
      <c r="F573" s="3" t="s">
        <v>1785</v>
      </c>
      <c r="G573" s="3" t="s">
        <v>1785</v>
      </c>
    </row>
    <row r="574" spans="1:7" ht="45" customHeight="1" x14ac:dyDescent="0.25">
      <c r="A574" s="3" t="s">
        <v>1732</v>
      </c>
      <c r="B574" s="3" t="s">
        <v>9081</v>
      </c>
      <c r="C574" s="3" t="s">
        <v>1785</v>
      </c>
      <c r="D574" s="3" t="s">
        <v>196</v>
      </c>
      <c r="E574" s="3" t="s">
        <v>196</v>
      </c>
      <c r="F574" s="3" t="s">
        <v>1785</v>
      </c>
      <c r="G574" s="3" t="s">
        <v>1785</v>
      </c>
    </row>
    <row r="575" spans="1:7" ht="45" customHeight="1" x14ac:dyDescent="0.25">
      <c r="A575" s="3" t="s">
        <v>1733</v>
      </c>
      <c r="B575" s="3" t="s">
        <v>9082</v>
      </c>
      <c r="C575" s="3" t="s">
        <v>1785</v>
      </c>
      <c r="D575" s="3" t="s">
        <v>196</v>
      </c>
      <c r="E575" s="3" t="s">
        <v>196</v>
      </c>
      <c r="F575" s="3" t="s">
        <v>1785</v>
      </c>
      <c r="G575" s="3" t="s">
        <v>1785</v>
      </c>
    </row>
    <row r="576" spans="1:7" ht="45" customHeight="1" x14ac:dyDescent="0.25">
      <c r="A576" s="3" t="s">
        <v>1734</v>
      </c>
      <c r="B576" s="3" t="s">
        <v>9083</v>
      </c>
      <c r="C576" s="3" t="s">
        <v>1785</v>
      </c>
      <c r="D576" s="3" t="s">
        <v>196</v>
      </c>
      <c r="E576" s="3" t="s">
        <v>196</v>
      </c>
      <c r="F576" s="3" t="s">
        <v>1785</v>
      </c>
      <c r="G576" s="3" t="s">
        <v>1785</v>
      </c>
    </row>
    <row r="577" spans="1:7" ht="45" customHeight="1" x14ac:dyDescent="0.25">
      <c r="A577" s="3" t="s">
        <v>1735</v>
      </c>
      <c r="B577" s="3" t="s">
        <v>9084</v>
      </c>
      <c r="C577" s="3" t="s">
        <v>1785</v>
      </c>
      <c r="D577" s="3" t="s">
        <v>196</v>
      </c>
      <c r="E577" s="3" t="s">
        <v>196</v>
      </c>
      <c r="F577" s="3" t="s">
        <v>1785</v>
      </c>
      <c r="G577" s="3" t="s">
        <v>1785</v>
      </c>
    </row>
    <row r="578" spans="1:7" ht="45" customHeight="1" x14ac:dyDescent="0.25">
      <c r="A578" s="3" t="s">
        <v>1736</v>
      </c>
      <c r="B578" s="3" t="s">
        <v>9085</v>
      </c>
      <c r="C578" s="3" t="s">
        <v>1785</v>
      </c>
      <c r="D578" s="3" t="s">
        <v>196</v>
      </c>
      <c r="E578" s="3" t="s">
        <v>196</v>
      </c>
      <c r="F578" s="3" t="s">
        <v>1785</v>
      </c>
      <c r="G578" s="3" t="s">
        <v>1785</v>
      </c>
    </row>
    <row r="579" spans="1:7" ht="45" customHeight="1" x14ac:dyDescent="0.25">
      <c r="A579" s="3" t="s">
        <v>1737</v>
      </c>
      <c r="B579" s="3" t="s">
        <v>9086</v>
      </c>
      <c r="C579" s="3" t="s">
        <v>1785</v>
      </c>
      <c r="D579" s="3" t="s">
        <v>196</v>
      </c>
      <c r="E579" s="3" t="s">
        <v>196</v>
      </c>
      <c r="F579" s="3" t="s">
        <v>1785</v>
      </c>
      <c r="G579" s="3" t="s">
        <v>1785</v>
      </c>
    </row>
    <row r="580" spans="1:7" ht="45" customHeight="1" x14ac:dyDescent="0.25">
      <c r="A580" s="3" t="s">
        <v>1738</v>
      </c>
      <c r="B580" s="3" t="s">
        <v>9087</v>
      </c>
      <c r="C580" s="3" t="s">
        <v>1785</v>
      </c>
      <c r="D580" s="3" t="s">
        <v>196</v>
      </c>
      <c r="E580" s="3" t="s">
        <v>196</v>
      </c>
      <c r="F580" s="3" t="s">
        <v>1785</v>
      </c>
      <c r="G580" s="3" t="s">
        <v>1785</v>
      </c>
    </row>
    <row r="581" spans="1:7" ht="45" customHeight="1" x14ac:dyDescent="0.25">
      <c r="A581" s="3" t="s">
        <v>1739</v>
      </c>
      <c r="B581" s="3" t="s">
        <v>9088</v>
      </c>
      <c r="C581" s="3" t="s">
        <v>1785</v>
      </c>
      <c r="D581" s="3" t="s">
        <v>196</v>
      </c>
      <c r="E581" s="3" t="s">
        <v>196</v>
      </c>
      <c r="F581" s="3" t="s">
        <v>1785</v>
      </c>
      <c r="G581" s="3" t="s">
        <v>1785</v>
      </c>
    </row>
    <row r="582" spans="1:7" ht="45" customHeight="1" x14ac:dyDescent="0.25">
      <c r="A582" s="3" t="s">
        <v>1740</v>
      </c>
      <c r="B582" s="3" t="s">
        <v>9089</v>
      </c>
      <c r="C582" s="3" t="s">
        <v>1785</v>
      </c>
      <c r="D582" s="3" t="s">
        <v>196</v>
      </c>
      <c r="E582" s="3" t="s">
        <v>196</v>
      </c>
      <c r="F582" s="3" t="s">
        <v>1785</v>
      </c>
      <c r="G582" s="3" t="s">
        <v>1785</v>
      </c>
    </row>
    <row r="583" spans="1:7" ht="45" customHeight="1" x14ac:dyDescent="0.25">
      <c r="A583" s="3" t="s">
        <v>1741</v>
      </c>
      <c r="B583" s="3" t="s">
        <v>9090</v>
      </c>
      <c r="C583" s="3" t="s">
        <v>1785</v>
      </c>
      <c r="D583" s="3" t="s">
        <v>196</v>
      </c>
      <c r="E583" s="3" t="s">
        <v>196</v>
      </c>
      <c r="F583" s="3" t="s">
        <v>1785</v>
      </c>
      <c r="G583" s="3" t="s">
        <v>1785</v>
      </c>
    </row>
    <row r="584" spans="1:7" ht="45" customHeight="1" x14ac:dyDescent="0.25">
      <c r="A584" s="3" t="s">
        <v>1742</v>
      </c>
      <c r="B584" s="3" t="s">
        <v>9091</v>
      </c>
      <c r="C584" s="3" t="s">
        <v>1785</v>
      </c>
      <c r="D584" s="3" t="s">
        <v>196</v>
      </c>
      <c r="E584" s="3" t="s">
        <v>196</v>
      </c>
      <c r="F584" s="3" t="s">
        <v>1785</v>
      </c>
      <c r="G584" s="3" t="s">
        <v>1785</v>
      </c>
    </row>
    <row r="585" spans="1:7" ht="45" customHeight="1" x14ac:dyDescent="0.25">
      <c r="A585" s="3" t="s">
        <v>1743</v>
      </c>
      <c r="B585" s="3" t="s">
        <v>9092</v>
      </c>
      <c r="C585" s="3" t="s">
        <v>1785</v>
      </c>
      <c r="D585" s="3" t="s">
        <v>196</v>
      </c>
      <c r="E585" s="3" t="s">
        <v>196</v>
      </c>
      <c r="F585" s="3" t="s">
        <v>1785</v>
      </c>
      <c r="G585" s="3" t="s">
        <v>1785</v>
      </c>
    </row>
    <row r="586" spans="1:7" ht="45" customHeight="1" x14ac:dyDescent="0.25">
      <c r="A586" s="3" t="s">
        <v>1744</v>
      </c>
      <c r="B586" s="3" t="s">
        <v>9093</v>
      </c>
      <c r="C586" s="3" t="s">
        <v>1785</v>
      </c>
      <c r="D586" s="3" t="s">
        <v>196</v>
      </c>
      <c r="E586" s="3" t="s">
        <v>196</v>
      </c>
      <c r="F586" s="3" t="s">
        <v>1785</v>
      </c>
      <c r="G586" s="3" t="s">
        <v>1785</v>
      </c>
    </row>
    <row r="587" spans="1:7" ht="45" customHeight="1" x14ac:dyDescent="0.25">
      <c r="A587" s="3" t="s">
        <v>1745</v>
      </c>
      <c r="B587" s="3" t="s">
        <v>9094</v>
      </c>
      <c r="C587" s="3" t="s">
        <v>1785</v>
      </c>
      <c r="D587" s="3" t="s">
        <v>196</v>
      </c>
      <c r="E587" s="3" t="s">
        <v>196</v>
      </c>
      <c r="F587" s="3" t="s">
        <v>1785</v>
      </c>
      <c r="G587" s="3" t="s">
        <v>1785</v>
      </c>
    </row>
    <row r="588" spans="1:7" ht="45" customHeight="1" x14ac:dyDescent="0.25">
      <c r="A588" s="3" t="s">
        <v>1746</v>
      </c>
      <c r="B588" s="3" t="s">
        <v>9095</v>
      </c>
      <c r="C588" s="3" t="s">
        <v>1785</v>
      </c>
      <c r="D588" s="3" t="s">
        <v>196</v>
      </c>
      <c r="E588" s="3" t="s">
        <v>196</v>
      </c>
      <c r="F588" s="3" t="s">
        <v>1785</v>
      </c>
      <c r="G588" s="3" t="s">
        <v>1785</v>
      </c>
    </row>
    <row r="589" spans="1:7" ht="45" customHeight="1" x14ac:dyDescent="0.25">
      <c r="A589" s="3" t="s">
        <v>1747</v>
      </c>
      <c r="B589" s="3" t="s">
        <v>9096</v>
      </c>
      <c r="C589" s="3" t="s">
        <v>1785</v>
      </c>
      <c r="D589" s="3" t="s">
        <v>196</v>
      </c>
      <c r="E589" s="3" t="s">
        <v>196</v>
      </c>
      <c r="F589" s="3" t="s">
        <v>1785</v>
      </c>
      <c r="G589" s="3" t="s">
        <v>1785</v>
      </c>
    </row>
    <row r="590" spans="1:7" ht="45" customHeight="1" x14ac:dyDescent="0.25">
      <c r="A590" s="3" t="s">
        <v>1748</v>
      </c>
      <c r="B590" s="3" t="s">
        <v>9097</v>
      </c>
      <c r="C590" s="3" t="s">
        <v>1785</v>
      </c>
      <c r="D590" s="3" t="s">
        <v>196</v>
      </c>
      <c r="E590" s="3" t="s">
        <v>196</v>
      </c>
      <c r="F590" s="3" t="s">
        <v>1785</v>
      </c>
      <c r="G590" s="3" t="s">
        <v>1785</v>
      </c>
    </row>
    <row r="591" spans="1:7" ht="45" customHeight="1" x14ac:dyDescent="0.25">
      <c r="A591" s="3" t="s">
        <v>1749</v>
      </c>
      <c r="B591" s="3" t="s">
        <v>9098</v>
      </c>
      <c r="C591" s="3" t="s">
        <v>1785</v>
      </c>
      <c r="D591" s="3" t="s">
        <v>196</v>
      </c>
      <c r="E591" s="3" t="s">
        <v>196</v>
      </c>
      <c r="F591" s="3" t="s">
        <v>1785</v>
      </c>
      <c r="G591" s="3" t="s">
        <v>1785</v>
      </c>
    </row>
    <row r="592" spans="1:7" ht="45" customHeight="1" x14ac:dyDescent="0.25">
      <c r="A592" s="3" t="s">
        <v>1750</v>
      </c>
      <c r="B592" s="3" t="s">
        <v>9099</v>
      </c>
      <c r="C592" s="3" t="s">
        <v>1785</v>
      </c>
      <c r="D592" s="3" t="s">
        <v>196</v>
      </c>
      <c r="E592" s="3" t="s">
        <v>196</v>
      </c>
      <c r="F592" s="3" t="s">
        <v>1785</v>
      </c>
      <c r="G592" s="3" t="s">
        <v>1785</v>
      </c>
    </row>
    <row r="593" spans="1:7" ht="45" customHeight="1" x14ac:dyDescent="0.25">
      <c r="A593" s="3" t="s">
        <v>1751</v>
      </c>
      <c r="B593" s="3" t="s">
        <v>9100</v>
      </c>
      <c r="C593" s="3" t="s">
        <v>1785</v>
      </c>
      <c r="D593" s="3" t="s">
        <v>196</v>
      </c>
      <c r="E593" s="3" t="s">
        <v>196</v>
      </c>
      <c r="F593" s="3" t="s">
        <v>1785</v>
      </c>
      <c r="G593" s="3" t="s">
        <v>1785</v>
      </c>
    </row>
    <row r="594" spans="1:7" ht="45" customHeight="1" x14ac:dyDescent="0.25">
      <c r="A594" s="3" t="s">
        <v>1752</v>
      </c>
      <c r="B594" s="3" t="s">
        <v>9101</v>
      </c>
      <c r="C594" s="3" t="s">
        <v>1785</v>
      </c>
      <c r="D594" s="3" t="s">
        <v>196</v>
      </c>
      <c r="E594" s="3" t="s">
        <v>196</v>
      </c>
      <c r="F594" s="3" t="s">
        <v>1785</v>
      </c>
      <c r="G594" s="3" t="s">
        <v>1785</v>
      </c>
    </row>
    <row r="595" spans="1:7" ht="45" customHeight="1" x14ac:dyDescent="0.25">
      <c r="A595" s="3" t="s">
        <v>1753</v>
      </c>
      <c r="B595" s="3" t="s">
        <v>9102</v>
      </c>
      <c r="C595" s="3" t="s">
        <v>1785</v>
      </c>
      <c r="D595" s="3" t="s">
        <v>196</v>
      </c>
      <c r="E595" s="3" t="s">
        <v>196</v>
      </c>
      <c r="F595" s="3" t="s">
        <v>1785</v>
      </c>
      <c r="G595" s="3" t="s">
        <v>1785</v>
      </c>
    </row>
    <row r="596" spans="1:7" ht="45" customHeight="1" x14ac:dyDescent="0.25">
      <c r="A596" s="3" t="s">
        <v>1754</v>
      </c>
      <c r="B596" s="3" t="s">
        <v>9103</v>
      </c>
      <c r="C596" s="3" t="s">
        <v>1785</v>
      </c>
      <c r="D596" s="3" t="s">
        <v>196</v>
      </c>
      <c r="E596" s="3" t="s">
        <v>196</v>
      </c>
      <c r="F596" s="3" t="s">
        <v>1785</v>
      </c>
      <c r="G596" s="3" t="s">
        <v>1785</v>
      </c>
    </row>
    <row r="597" spans="1:7" ht="45" customHeight="1" x14ac:dyDescent="0.25">
      <c r="A597" s="3" t="s">
        <v>1755</v>
      </c>
      <c r="B597" s="3" t="s">
        <v>9104</v>
      </c>
      <c r="C597" s="3" t="s">
        <v>1785</v>
      </c>
      <c r="D597" s="3" t="s">
        <v>196</v>
      </c>
      <c r="E597" s="3" t="s">
        <v>196</v>
      </c>
      <c r="F597" s="3" t="s">
        <v>1785</v>
      </c>
      <c r="G597" s="3" t="s">
        <v>1785</v>
      </c>
    </row>
    <row r="598" spans="1:7" ht="45" customHeight="1" x14ac:dyDescent="0.25">
      <c r="A598" s="3" t="s">
        <v>1756</v>
      </c>
      <c r="B598" s="3" t="s">
        <v>9105</v>
      </c>
      <c r="C598" s="3" t="s">
        <v>1785</v>
      </c>
      <c r="D598" s="3" t="s">
        <v>196</v>
      </c>
      <c r="E598" s="3" t="s">
        <v>196</v>
      </c>
      <c r="F598" s="3" t="s">
        <v>1785</v>
      </c>
      <c r="G598" s="3" t="s">
        <v>1785</v>
      </c>
    </row>
    <row r="599" spans="1:7" ht="45" customHeight="1" x14ac:dyDescent="0.25">
      <c r="A599" s="3" t="s">
        <v>1757</v>
      </c>
      <c r="B599" s="3" t="s">
        <v>9106</v>
      </c>
      <c r="C599" s="3" t="s">
        <v>1785</v>
      </c>
      <c r="D599" s="3" t="s">
        <v>196</v>
      </c>
      <c r="E599" s="3" t="s">
        <v>196</v>
      </c>
      <c r="F599" s="3" t="s">
        <v>1785</v>
      </c>
      <c r="G599" s="3" t="s">
        <v>1785</v>
      </c>
    </row>
    <row r="600" spans="1:7" ht="45" customHeight="1" x14ac:dyDescent="0.25">
      <c r="A600" s="3" t="s">
        <v>1758</v>
      </c>
      <c r="B600" s="3" t="s">
        <v>9107</v>
      </c>
      <c r="C600" s="3" t="s">
        <v>1785</v>
      </c>
      <c r="D600" s="3" t="s">
        <v>196</v>
      </c>
      <c r="E600" s="3" t="s">
        <v>196</v>
      </c>
      <c r="F600" s="3" t="s">
        <v>1785</v>
      </c>
      <c r="G600" s="3" t="s">
        <v>1785</v>
      </c>
    </row>
    <row r="601" spans="1:7" ht="45" customHeight="1" x14ac:dyDescent="0.25">
      <c r="A601" s="3" t="s">
        <v>1759</v>
      </c>
      <c r="B601" s="3" t="s">
        <v>9108</v>
      </c>
      <c r="C601" s="3" t="s">
        <v>1785</v>
      </c>
      <c r="D601" s="3" t="s">
        <v>196</v>
      </c>
      <c r="E601" s="3" t="s">
        <v>196</v>
      </c>
      <c r="F601" s="3" t="s">
        <v>1785</v>
      </c>
      <c r="G601" s="3" t="s">
        <v>1785</v>
      </c>
    </row>
    <row r="602" spans="1:7" ht="45" customHeight="1" x14ac:dyDescent="0.25">
      <c r="A602" s="3" t="s">
        <v>1760</v>
      </c>
      <c r="B602" s="3" t="s">
        <v>9109</v>
      </c>
      <c r="C602" s="3" t="s">
        <v>1785</v>
      </c>
      <c r="D602" s="3" t="s">
        <v>196</v>
      </c>
      <c r="E602" s="3" t="s">
        <v>196</v>
      </c>
      <c r="F602" s="3" t="s">
        <v>1785</v>
      </c>
      <c r="G602" s="3" t="s">
        <v>1785</v>
      </c>
    </row>
    <row r="603" spans="1:7" ht="45" customHeight="1" x14ac:dyDescent="0.25">
      <c r="A603" s="3" t="s">
        <v>1761</v>
      </c>
      <c r="B603" s="3" t="s">
        <v>9110</v>
      </c>
      <c r="C603" s="3" t="s">
        <v>1785</v>
      </c>
      <c r="D603" s="3" t="s">
        <v>196</v>
      </c>
      <c r="E603" s="3" t="s">
        <v>196</v>
      </c>
      <c r="F603" s="3" t="s">
        <v>1785</v>
      </c>
      <c r="G603" s="3" t="s">
        <v>1785</v>
      </c>
    </row>
    <row r="604" spans="1:7" ht="45" customHeight="1" x14ac:dyDescent="0.25">
      <c r="A604" s="3" t="s">
        <v>1762</v>
      </c>
      <c r="B604" s="3" t="s">
        <v>9111</v>
      </c>
      <c r="C604" s="3" t="s">
        <v>1785</v>
      </c>
      <c r="D604" s="3" t="s">
        <v>196</v>
      </c>
      <c r="E604" s="3" t="s">
        <v>196</v>
      </c>
      <c r="F604" s="3" t="s">
        <v>1785</v>
      </c>
      <c r="G604" s="3" t="s">
        <v>1785</v>
      </c>
    </row>
    <row r="605" spans="1:7" ht="45" customHeight="1" x14ac:dyDescent="0.25">
      <c r="A605" s="3" t="s">
        <v>1763</v>
      </c>
      <c r="B605" s="3" t="s">
        <v>9112</v>
      </c>
      <c r="C605" s="3" t="s">
        <v>1785</v>
      </c>
      <c r="D605" s="3" t="s">
        <v>196</v>
      </c>
      <c r="E605" s="3" t="s">
        <v>196</v>
      </c>
      <c r="F605" s="3" t="s">
        <v>1785</v>
      </c>
      <c r="G605" s="3" t="s">
        <v>1785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0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7.140625" bestFit="1" customWidth="1"/>
    <col min="3" max="3" width="45.5703125" bestFit="1" customWidth="1"/>
    <col min="4" max="4" width="46.42578125" bestFit="1" customWidth="1"/>
  </cols>
  <sheetData>
    <row r="1" spans="1:4" hidden="1" x14ac:dyDescent="0.25">
      <c r="C1" t="s">
        <v>6</v>
      </c>
      <c r="D1" t="s">
        <v>6</v>
      </c>
    </row>
    <row r="2" spans="1:4" hidden="1" x14ac:dyDescent="0.25">
      <c r="C2" t="s">
        <v>9113</v>
      </c>
      <c r="D2" t="s">
        <v>9114</v>
      </c>
    </row>
    <row r="3" spans="1:4" ht="30" x14ac:dyDescent="0.25">
      <c r="A3" s="1" t="s">
        <v>1778</v>
      </c>
      <c r="B3" s="1"/>
      <c r="C3" s="1" t="s">
        <v>9115</v>
      </c>
      <c r="D3" s="1" t="s">
        <v>9116</v>
      </c>
    </row>
    <row r="4" spans="1:4" ht="45" customHeight="1" x14ac:dyDescent="0.25">
      <c r="A4" s="3" t="s">
        <v>93</v>
      </c>
      <c r="B4" s="3" t="s">
        <v>9117</v>
      </c>
      <c r="C4" s="3" t="s">
        <v>1785</v>
      </c>
      <c r="D4" s="3" t="s">
        <v>1785</v>
      </c>
    </row>
    <row r="5" spans="1:4" ht="45" customHeight="1" x14ac:dyDescent="0.25">
      <c r="A5" s="3" t="s">
        <v>105</v>
      </c>
      <c r="B5" s="3" t="s">
        <v>9118</v>
      </c>
      <c r="C5" s="3" t="s">
        <v>1785</v>
      </c>
      <c r="D5" s="3" t="s">
        <v>1785</v>
      </c>
    </row>
    <row r="6" spans="1:4" ht="45" customHeight="1" x14ac:dyDescent="0.25">
      <c r="A6" s="3" t="s">
        <v>114</v>
      </c>
      <c r="B6" s="3" t="s">
        <v>9119</v>
      </c>
      <c r="C6" s="3" t="s">
        <v>1785</v>
      </c>
      <c r="D6" s="3" t="s">
        <v>1785</v>
      </c>
    </row>
    <row r="7" spans="1:4" ht="45" customHeight="1" x14ac:dyDescent="0.25">
      <c r="A7" s="3" t="s">
        <v>117</v>
      </c>
      <c r="B7" s="3" t="s">
        <v>9120</v>
      </c>
      <c r="C7" s="3" t="s">
        <v>1785</v>
      </c>
      <c r="D7" s="3" t="s">
        <v>1785</v>
      </c>
    </row>
    <row r="8" spans="1:4" ht="45" customHeight="1" x14ac:dyDescent="0.25">
      <c r="A8" s="3" t="s">
        <v>126</v>
      </c>
      <c r="B8" s="3" t="s">
        <v>9121</v>
      </c>
      <c r="C8" s="3" t="s">
        <v>1785</v>
      </c>
      <c r="D8" s="3" t="s">
        <v>1785</v>
      </c>
    </row>
    <row r="9" spans="1:4" ht="45" customHeight="1" x14ac:dyDescent="0.25">
      <c r="A9" s="3" t="s">
        <v>134</v>
      </c>
      <c r="B9" s="3" t="s">
        <v>9122</v>
      </c>
      <c r="C9" s="3" t="s">
        <v>1785</v>
      </c>
      <c r="D9" s="3" t="s">
        <v>1785</v>
      </c>
    </row>
    <row r="10" spans="1:4" ht="45" customHeight="1" x14ac:dyDescent="0.25">
      <c r="A10" s="3" t="s">
        <v>141</v>
      </c>
      <c r="B10" s="3" t="s">
        <v>9123</v>
      </c>
      <c r="C10" s="3" t="s">
        <v>1785</v>
      </c>
      <c r="D10" s="3" t="s">
        <v>1785</v>
      </c>
    </row>
    <row r="11" spans="1:4" ht="45" customHeight="1" x14ac:dyDescent="0.25">
      <c r="A11" s="3" t="s">
        <v>148</v>
      </c>
      <c r="B11" s="3" t="s">
        <v>9124</v>
      </c>
      <c r="C11" s="3" t="s">
        <v>1785</v>
      </c>
      <c r="D11" s="3" t="s">
        <v>1785</v>
      </c>
    </row>
    <row r="12" spans="1:4" ht="45" customHeight="1" x14ac:dyDescent="0.25">
      <c r="A12" s="3" t="s">
        <v>156</v>
      </c>
      <c r="B12" s="3" t="s">
        <v>9125</v>
      </c>
      <c r="C12" s="3" t="s">
        <v>1785</v>
      </c>
      <c r="D12" s="3" t="s">
        <v>1785</v>
      </c>
    </row>
    <row r="13" spans="1:4" ht="45" customHeight="1" x14ac:dyDescent="0.25">
      <c r="A13" s="3" t="s">
        <v>163</v>
      </c>
      <c r="B13" s="3" t="s">
        <v>9126</v>
      </c>
      <c r="C13" s="3" t="s">
        <v>1785</v>
      </c>
      <c r="D13" s="3" t="s">
        <v>1785</v>
      </c>
    </row>
    <row r="14" spans="1:4" ht="45" customHeight="1" x14ac:dyDescent="0.25">
      <c r="A14" s="3" t="s">
        <v>172</v>
      </c>
      <c r="B14" s="3" t="s">
        <v>9127</v>
      </c>
      <c r="C14" s="3" t="s">
        <v>1785</v>
      </c>
      <c r="D14" s="3" t="s">
        <v>1785</v>
      </c>
    </row>
    <row r="15" spans="1:4" ht="45" customHeight="1" x14ac:dyDescent="0.25">
      <c r="A15" s="3" t="s">
        <v>177</v>
      </c>
      <c r="B15" s="3" t="s">
        <v>9128</v>
      </c>
      <c r="C15" s="3" t="s">
        <v>1785</v>
      </c>
      <c r="D15" s="3" t="s">
        <v>1785</v>
      </c>
    </row>
    <row r="16" spans="1:4" ht="45" customHeight="1" x14ac:dyDescent="0.25">
      <c r="A16" s="3" t="s">
        <v>186</v>
      </c>
      <c r="B16" s="3" t="s">
        <v>9129</v>
      </c>
      <c r="C16" s="3" t="s">
        <v>1785</v>
      </c>
      <c r="D16" s="3" t="s">
        <v>1785</v>
      </c>
    </row>
    <row r="17" spans="1:4" ht="45" customHeight="1" x14ac:dyDescent="0.25">
      <c r="A17" s="3" t="s">
        <v>192</v>
      </c>
      <c r="B17" s="3" t="s">
        <v>9130</v>
      </c>
      <c r="C17" s="3" t="s">
        <v>1785</v>
      </c>
      <c r="D17" s="3" t="s">
        <v>1785</v>
      </c>
    </row>
    <row r="18" spans="1:4" ht="45" customHeight="1" x14ac:dyDescent="0.25">
      <c r="A18" s="3" t="s">
        <v>199</v>
      </c>
      <c r="B18" s="3" t="s">
        <v>9131</v>
      </c>
      <c r="C18" s="3" t="s">
        <v>1785</v>
      </c>
      <c r="D18" s="3" t="s">
        <v>1785</v>
      </c>
    </row>
    <row r="19" spans="1:4" ht="45" customHeight="1" x14ac:dyDescent="0.25">
      <c r="A19" s="3" t="s">
        <v>206</v>
      </c>
      <c r="B19" s="3" t="s">
        <v>9132</v>
      </c>
      <c r="C19" s="3" t="s">
        <v>1785</v>
      </c>
      <c r="D19" s="3" t="s">
        <v>1785</v>
      </c>
    </row>
    <row r="20" spans="1:4" ht="45" customHeight="1" x14ac:dyDescent="0.25">
      <c r="A20" s="3" t="s">
        <v>214</v>
      </c>
      <c r="B20" s="3" t="s">
        <v>9133</v>
      </c>
      <c r="C20" s="3" t="s">
        <v>1785</v>
      </c>
      <c r="D20" s="3" t="s">
        <v>1785</v>
      </c>
    </row>
    <row r="21" spans="1:4" ht="45" customHeight="1" x14ac:dyDescent="0.25">
      <c r="A21" s="3" t="s">
        <v>221</v>
      </c>
      <c r="B21" s="3" t="s">
        <v>9134</v>
      </c>
      <c r="C21" s="3" t="s">
        <v>1785</v>
      </c>
      <c r="D21" s="3" t="s">
        <v>1785</v>
      </c>
    </row>
    <row r="22" spans="1:4" ht="45" customHeight="1" x14ac:dyDescent="0.25">
      <c r="A22" s="3" t="s">
        <v>227</v>
      </c>
      <c r="B22" s="3" t="s">
        <v>9135</v>
      </c>
      <c r="C22" s="3" t="s">
        <v>1785</v>
      </c>
      <c r="D22" s="3" t="s">
        <v>1785</v>
      </c>
    </row>
    <row r="23" spans="1:4" ht="45" customHeight="1" x14ac:dyDescent="0.25">
      <c r="A23" s="3" t="s">
        <v>232</v>
      </c>
      <c r="B23" s="3" t="s">
        <v>9136</v>
      </c>
      <c r="C23" s="3" t="s">
        <v>1785</v>
      </c>
      <c r="D23" s="3" t="s">
        <v>1785</v>
      </c>
    </row>
    <row r="24" spans="1:4" ht="45" customHeight="1" x14ac:dyDescent="0.25">
      <c r="A24" s="3" t="s">
        <v>241</v>
      </c>
      <c r="B24" s="3" t="s">
        <v>9137</v>
      </c>
      <c r="C24" s="3" t="s">
        <v>1785</v>
      </c>
      <c r="D24" s="3" t="s">
        <v>1785</v>
      </c>
    </row>
    <row r="25" spans="1:4" ht="45" customHeight="1" x14ac:dyDescent="0.25">
      <c r="A25" s="3" t="s">
        <v>247</v>
      </c>
      <c r="B25" s="3" t="s">
        <v>9138</v>
      </c>
      <c r="C25" s="3" t="s">
        <v>1785</v>
      </c>
      <c r="D25" s="3" t="s">
        <v>1785</v>
      </c>
    </row>
    <row r="26" spans="1:4" ht="45" customHeight="1" x14ac:dyDescent="0.25">
      <c r="A26" s="3" t="s">
        <v>252</v>
      </c>
      <c r="B26" s="3" t="s">
        <v>9139</v>
      </c>
      <c r="C26" s="3" t="s">
        <v>1785</v>
      </c>
      <c r="D26" s="3" t="s">
        <v>1785</v>
      </c>
    </row>
    <row r="27" spans="1:4" ht="45" customHeight="1" x14ac:dyDescent="0.25">
      <c r="A27" s="3" t="s">
        <v>256</v>
      </c>
      <c r="B27" s="3" t="s">
        <v>9140</v>
      </c>
      <c r="C27" s="3" t="s">
        <v>1785</v>
      </c>
      <c r="D27" s="3" t="s">
        <v>1785</v>
      </c>
    </row>
    <row r="28" spans="1:4" ht="45" customHeight="1" x14ac:dyDescent="0.25">
      <c r="A28" s="3" t="s">
        <v>261</v>
      </c>
      <c r="B28" s="3" t="s">
        <v>9141</v>
      </c>
      <c r="C28" s="3" t="s">
        <v>1785</v>
      </c>
      <c r="D28" s="3" t="s">
        <v>1785</v>
      </c>
    </row>
    <row r="29" spans="1:4" ht="45" customHeight="1" x14ac:dyDescent="0.25">
      <c r="A29" s="3" t="s">
        <v>265</v>
      </c>
      <c r="B29" s="3" t="s">
        <v>9142</v>
      </c>
      <c r="C29" s="3" t="s">
        <v>1785</v>
      </c>
      <c r="D29" s="3" t="s">
        <v>1785</v>
      </c>
    </row>
    <row r="30" spans="1:4" ht="45" customHeight="1" x14ac:dyDescent="0.25">
      <c r="A30" s="3" t="s">
        <v>272</v>
      </c>
      <c r="B30" s="3" t="s">
        <v>9143</v>
      </c>
      <c r="C30" s="3" t="s">
        <v>1785</v>
      </c>
      <c r="D30" s="3" t="s">
        <v>1785</v>
      </c>
    </row>
    <row r="31" spans="1:4" ht="45" customHeight="1" x14ac:dyDescent="0.25">
      <c r="A31" s="3" t="s">
        <v>278</v>
      </c>
      <c r="B31" s="3" t="s">
        <v>9144</v>
      </c>
      <c r="C31" s="3" t="s">
        <v>1785</v>
      </c>
      <c r="D31" s="3" t="s">
        <v>1785</v>
      </c>
    </row>
    <row r="32" spans="1:4" ht="45" customHeight="1" x14ac:dyDescent="0.25">
      <c r="A32" s="3" t="s">
        <v>283</v>
      </c>
      <c r="B32" s="3" t="s">
        <v>9145</v>
      </c>
      <c r="C32" s="3" t="s">
        <v>1785</v>
      </c>
      <c r="D32" s="3" t="s">
        <v>1785</v>
      </c>
    </row>
    <row r="33" spans="1:4" ht="45" customHeight="1" x14ac:dyDescent="0.25">
      <c r="A33" s="3" t="s">
        <v>290</v>
      </c>
      <c r="B33" s="3" t="s">
        <v>9146</v>
      </c>
      <c r="C33" s="3" t="s">
        <v>1785</v>
      </c>
      <c r="D33" s="3" t="s">
        <v>1785</v>
      </c>
    </row>
    <row r="34" spans="1:4" ht="45" customHeight="1" x14ac:dyDescent="0.25">
      <c r="A34" s="3" t="s">
        <v>294</v>
      </c>
      <c r="B34" s="3" t="s">
        <v>9147</v>
      </c>
      <c r="C34" s="3" t="s">
        <v>1785</v>
      </c>
      <c r="D34" s="3" t="s">
        <v>1785</v>
      </c>
    </row>
    <row r="35" spans="1:4" ht="45" customHeight="1" x14ac:dyDescent="0.25">
      <c r="A35" s="3" t="s">
        <v>297</v>
      </c>
      <c r="B35" s="3" t="s">
        <v>9148</v>
      </c>
      <c r="C35" s="3" t="s">
        <v>1785</v>
      </c>
      <c r="D35" s="3" t="s">
        <v>1785</v>
      </c>
    </row>
    <row r="36" spans="1:4" ht="45" customHeight="1" x14ac:dyDescent="0.25">
      <c r="A36" s="3" t="s">
        <v>303</v>
      </c>
      <c r="B36" s="3" t="s">
        <v>9149</v>
      </c>
      <c r="C36" s="3" t="s">
        <v>1785</v>
      </c>
      <c r="D36" s="3" t="s">
        <v>1785</v>
      </c>
    </row>
    <row r="37" spans="1:4" ht="45" customHeight="1" x14ac:dyDescent="0.25">
      <c r="A37" s="3" t="s">
        <v>310</v>
      </c>
      <c r="B37" s="3" t="s">
        <v>9150</v>
      </c>
      <c r="C37" s="3" t="s">
        <v>1785</v>
      </c>
      <c r="D37" s="3" t="s">
        <v>1785</v>
      </c>
    </row>
    <row r="38" spans="1:4" ht="45" customHeight="1" x14ac:dyDescent="0.25">
      <c r="A38" s="3" t="s">
        <v>315</v>
      </c>
      <c r="B38" s="3" t="s">
        <v>9151</v>
      </c>
      <c r="C38" s="3" t="s">
        <v>1785</v>
      </c>
      <c r="D38" s="3" t="s">
        <v>1785</v>
      </c>
    </row>
    <row r="39" spans="1:4" ht="45" customHeight="1" x14ac:dyDescent="0.25">
      <c r="A39" s="3" t="s">
        <v>320</v>
      </c>
      <c r="B39" s="3" t="s">
        <v>9152</v>
      </c>
      <c r="C39" s="3" t="s">
        <v>1785</v>
      </c>
      <c r="D39" s="3" t="s">
        <v>1785</v>
      </c>
    </row>
    <row r="40" spans="1:4" ht="45" customHeight="1" x14ac:dyDescent="0.25">
      <c r="A40" s="3" t="s">
        <v>325</v>
      </c>
      <c r="B40" s="3" t="s">
        <v>9153</v>
      </c>
      <c r="C40" s="3" t="s">
        <v>1785</v>
      </c>
      <c r="D40" s="3" t="s">
        <v>1785</v>
      </c>
    </row>
    <row r="41" spans="1:4" ht="45" customHeight="1" x14ac:dyDescent="0.25">
      <c r="A41" s="3" t="s">
        <v>330</v>
      </c>
      <c r="B41" s="3" t="s">
        <v>9154</v>
      </c>
      <c r="C41" s="3" t="s">
        <v>1785</v>
      </c>
      <c r="D41" s="3" t="s">
        <v>1785</v>
      </c>
    </row>
    <row r="42" spans="1:4" ht="45" customHeight="1" x14ac:dyDescent="0.25">
      <c r="A42" s="3" t="s">
        <v>334</v>
      </c>
      <c r="B42" s="3" t="s">
        <v>9155</v>
      </c>
      <c r="C42" s="3" t="s">
        <v>1785</v>
      </c>
      <c r="D42" s="3" t="s">
        <v>1785</v>
      </c>
    </row>
    <row r="43" spans="1:4" ht="45" customHeight="1" x14ac:dyDescent="0.25">
      <c r="A43" s="3" t="s">
        <v>338</v>
      </c>
      <c r="B43" s="3" t="s">
        <v>9156</v>
      </c>
      <c r="C43" s="3" t="s">
        <v>1785</v>
      </c>
      <c r="D43" s="3" t="s">
        <v>1785</v>
      </c>
    </row>
    <row r="44" spans="1:4" ht="45" customHeight="1" x14ac:dyDescent="0.25">
      <c r="A44" s="3" t="s">
        <v>343</v>
      </c>
      <c r="B44" s="3" t="s">
        <v>9157</v>
      </c>
      <c r="C44" s="3" t="s">
        <v>1785</v>
      </c>
      <c r="D44" s="3" t="s">
        <v>1785</v>
      </c>
    </row>
    <row r="45" spans="1:4" ht="45" customHeight="1" x14ac:dyDescent="0.25">
      <c r="A45" s="3" t="s">
        <v>351</v>
      </c>
      <c r="B45" s="3" t="s">
        <v>9158</v>
      </c>
      <c r="C45" s="3" t="s">
        <v>1785</v>
      </c>
      <c r="D45" s="3" t="s">
        <v>1785</v>
      </c>
    </row>
    <row r="46" spans="1:4" ht="45" customHeight="1" x14ac:dyDescent="0.25">
      <c r="A46" s="3" t="s">
        <v>355</v>
      </c>
      <c r="B46" s="3" t="s">
        <v>9159</v>
      </c>
      <c r="C46" s="3" t="s">
        <v>1785</v>
      </c>
      <c r="D46" s="3" t="s">
        <v>1785</v>
      </c>
    </row>
    <row r="47" spans="1:4" ht="45" customHeight="1" x14ac:dyDescent="0.25">
      <c r="A47" s="3" t="s">
        <v>360</v>
      </c>
      <c r="B47" s="3" t="s">
        <v>9160</v>
      </c>
      <c r="C47" s="3" t="s">
        <v>1785</v>
      </c>
      <c r="D47" s="3" t="s">
        <v>1785</v>
      </c>
    </row>
    <row r="48" spans="1:4" ht="45" customHeight="1" x14ac:dyDescent="0.25">
      <c r="A48" s="3" t="s">
        <v>365</v>
      </c>
      <c r="B48" s="3" t="s">
        <v>9161</v>
      </c>
      <c r="C48" s="3" t="s">
        <v>1785</v>
      </c>
      <c r="D48" s="3" t="s">
        <v>1785</v>
      </c>
    </row>
    <row r="49" spans="1:4" ht="45" customHeight="1" x14ac:dyDescent="0.25">
      <c r="A49" s="3" t="s">
        <v>369</v>
      </c>
      <c r="B49" s="3" t="s">
        <v>9162</v>
      </c>
      <c r="C49" s="3" t="s">
        <v>1785</v>
      </c>
      <c r="D49" s="3" t="s">
        <v>1785</v>
      </c>
    </row>
    <row r="50" spans="1:4" ht="45" customHeight="1" x14ac:dyDescent="0.25">
      <c r="A50" s="3" t="s">
        <v>375</v>
      </c>
      <c r="B50" s="3" t="s">
        <v>9163</v>
      </c>
      <c r="C50" s="3" t="s">
        <v>1785</v>
      </c>
      <c r="D50" s="3" t="s">
        <v>1785</v>
      </c>
    </row>
    <row r="51" spans="1:4" ht="45" customHeight="1" x14ac:dyDescent="0.25">
      <c r="A51" s="3" t="s">
        <v>382</v>
      </c>
      <c r="B51" s="3" t="s">
        <v>9164</v>
      </c>
      <c r="C51" s="3" t="s">
        <v>1785</v>
      </c>
      <c r="D51" s="3" t="s">
        <v>1785</v>
      </c>
    </row>
    <row r="52" spans="1:4" ht="45" customHeight="1" x14ac:dyDescent="0.25">
      <c r="A52" s="3" t="s">
        <v>388</v>
      </c>
      <c r="B52" s="3" t="s">
        <v>9165</v>
      </c>
      <c r="C52" s="3" t="s">
        <v>1785</v>
      </c>
      <c r="D52" s="3" t="s">
        <v>1785</v>
      </c>
    </row>
    <row r="53" spans="1:4" ht="45" customHeight="1" x14ac:dyDescent="0.25">
      <c r="A53" s="3" t="s">
        <v>396</v>
      </c>
      <c r="B53" s="3" t="s">
        <v>9166</v>
      </c>
      <c r="C53" s="3" t="s">
        <v>1785</v>
      </c>
      <c r="D53" s="3" t="s">
        <v>1785</v>
      </c>
    </row>
    <row r="54" spans="1:4" ht="45" customHeight="1" x14ac:dyDescent="0.25">
      <c r="A54" s="3" t="s">
        <v>400</v>
      </c>
      <c r="B54" s="3" t="s">
        <v>9167</v>
      </c>
      <c r="C54" s="3" t="s">
        <v>1785</v>
      </c>
      <c r="D54" s="3" t="s">
        <v>1785</v>
      </c>
    </row>
    <row r="55" spans="1:4" ht="45" customHeight="1" x14ac:dyDescent="0.25">
      <c r="A55" s="3" t="s">
        <v>407</v>
      </c>
      <c r="B55" s="3" t="s">
        <v>9168</v>
      </c>
      <c r="C55" s="3" t="s">
        <v>1785</v>
      </c>
      <c r="D55" s="3" t="s">
        <v>1785</v>
      </c>
    </row>
    <row r="56" spans="1:4" ht="45" customHeight="1" x14ac:dyDescent="0.25">
      <c r="A56" s="3" t="s">
        <v>410</v>
      </c>
      <c r="B56" s="3" t="s">
        <v>9169</v>
      </c>
      <c r="C56" s="3" t="s">
        <v>1785</v>
      </c>
      <c r="D56" s="3" t="s">
        <v>1785</v>
      </c>
    </row>
    <row r="57" spans="1:4" ht="45" customHeight="1" x14ac:dyDescent="0.25">
      <c r="A57" s="3" t="s">
        <v>414</v>
      </c>
      <c r="B57" s="3" t="s">
        <v>9170</v>
      </c>
      <c r="C57" s="3" t="s">
        <v>1785</v>
      </c>
      <c r="D57" s="3" t="s">
        <v>1785</v>
      </c>
    </row>
    <row r="58" spans="1:4" ht="45" customHeight="1" x14ac:dyDescent="0.25">
      <c r="A58" s="3" t="s">
        <v>420</v>
      </c>
      <c r="B58" s="3" t="s">
        <v>9171</v>
      </c>
      <c r="C58" s="3" t="s">
        <v>1785</v>
      </c>
      <c r="D58" s="3" t="s">
        <v>1785</v>
      </c>
    </row>
    <row r="59" spans="1:4" ht="45" customHeight="1" x14ac:dyDescent="0.25">
      <c r="A59" s="3" t="s">
        <v>424</v>
      </c>
      <c r="B59" s="3" t="s">
        <v>9172</v>
      </c>
      <c r="C59" s="3" t="s">
        <v>1785</v>
      </c>
      <c r="D59" s="3" t="s">
        <v>1785</v>
      </c>
    </row>
    <row r="60" spans="1:4" ht="45" customHeight="1" x14ac:dyDescent="0.25">
      <c r="A60" s="3" t="s">
        <v>430</v>
      </c>
      <c r="B60" s="3" t="s">
        <v>9173</v>
      </c>
      <c r="C60" s="3" t="s">
        <v>1785</v>
      </c>
      <c r="D60" s="3" t="s">
        <v>1785</v>
      </c>
    </row>
    <row r="61" spans="1:4" ht="45" customHeight="1" x14ac:dyDescent="0.25">
      <c r="A61" s="3" t="s">
        <v>435</v>
      </c>
      <c r="B61" s="3" t="s">
        <v>9174</v>
      </c>
      <c r="C61" s="3" t="s">
        <v>1785</v>
      </c>
      <c r="D61" s="3" t="s">
        <v>1785</v>
      </c>
    </row>
    <row r="62" spans="1:4" ht="45" customHeight="1" x14ac:dyDescent="0.25">
      <c r="A62" s="3" t="s">
        <v>441</v>
      </c>
      <c r="B62" s="3" t="s">
        <v>9175</v>
      </c>
      <c r="C62" s="3" t="s">
        <v>1785</v>
      </c>
      <c r="D62" s="3" t="s">
        <v>1785</v>
      </c>
    </row>
    <row r="63" spans="1:4" ht="45" customHeight="1" x14ac:dyDescent="0.25">
      <c r="A63" s="3" t="s">
        <v>445</v>
      </c>
      <c r="B63" s="3" t="s">
        <v>9176</v>
      </c>
      <c r="C63" s="3" t="s">
        <v>1785</v>
      </c>
      <c r="D63" s="3" t="s">
        <v>1785</v>
      </c>
    </row>
    <row r="64" spans="1:4" ht="45" customHeight="1" x14ac:dyDescent="0.25">
      <c r="A64" s="3" t="s">
        <v>449</v>
      </c>
      <c r="B64" s="3" t="s">
        <v>9177</v>
      </c>
      <c r="C64" s="3" t="s">
        <v>1785</v>
      </c>
      <c r="D64" s="3" t="s">
        <v>1785</v>
      </c>
    </row>
    <row r="65" spans="1:4" ht="45" customHeight="1" x14ac:dyDescent="0.25">
      <c r="A65" s="3" t="s">
        <v>455</v>
      </c>
      <c r="B65" s="3" t="s">
        <v>9178</v>
      </c>
      <c r="C65" s="3" t="s">
        <v>1785</v>
      </c>
      <c r="D65" s="3" t="s">
        <v>1785</v>
      </c>
    </row>
    <row r="66" spans="1:4" ht="45" customHeight="1" x14ac:dyDescent="0.25">
      <c r="A66" s="3" t="s">
        <v>460</v>
      </c>
      <c r="B66" s="3" t="s">
        <v>9179</v>
      </c>
      <c r="C66" s="3" t="s">
        <v>1785</v>
      </c>
      <c r="D66" s="3" t="s">
        <v>1785</v>
      </c>
    </row>
    <row r="67" spans="1:4" ht="45" customHeight="1" x14ac:dyDescent="0.25">
      <c r="A67" s="3" t="s">
        <v>465</v>
      </c>
      <c r="B67" s="3" t="s">
        <v>9180</v>
      </c>
      <c r="C67" s="3" t="s">
        <v>1785</v>
      </c>
      <c r="D67" s="3" t="s">
        <v>1785</v>
      </c>
    </row>
    <row r="68" spans="1:4" ht="45" customHeight="1" x14ac:dyDescent="0.25">
      <c r="A68" s="3" t="s">
        <v>471</v>
      </c>
      <c r="B68" s="3" t="s">
        <v>9181</v>
      </c>
      <c r="C68" s="3" t="s">
        <v>1785</v>
      </c>
      <c r="D68" s="3" t="s">
        <v>1785</v>
      </c>
    </row>
    <row r="69" spans="1:4" ht="45" customHeight="1" x14ac:dyDescent="0.25">
      <c r="A69" s="3" t="s">
        <v>477</v>
      </c>
      <c r="B69" s="3" t="s">
        <v>9182</v>
      </c>
      <c r="C69" s="3" t="s">
        <v>1785</v>
      </c>
      <c r="D69" s="3" t="s">
        <v>1785</v>
      </c>
    </row>
    <row r="70" spans="1:4" ht="45" customHeight="1" x14ac:dyDescent="0.25">
      <c r="A70" s="3" t="s">
        <v>481</v>
      </c>
      <c r="B70" s="3" t="s">
        <v>9183</v>
      </c>
      <c r="C70" s="3" t="s">
        <v>1785</v>
      </c>
      <c r="D70" s="3" t="s">
        <v>1785</v>
      </c>
    </row>
    <row r="71" spans="1:4" ht="45" customHeight="1" x14ac:dyDescent="0.25">
      <c r="A71" s="3" t="s">
        <v>485</v>
      </c>
      <c r="B71" s="3" t="s">
        <v>9184</v>
      </c>
      <c r="C71" s="3" t="s">
        <v>1785</v>
      </c>
      <c r="D71" s="3" t="s">
        <v>1785</v>
      </c>
    </row>
    <row r="72" spans="1:4" ht="45" customHeight="1" x14ac:dyDescent="0.25">
      <c r="A72" s="3" t="s">
        <v>489</v>
      </c>
      <c r="B72" s="3" t="s">
        <v>9185</v>
      </c>
      <c r="C72" s="3" t="s">
        <v>1785</v>
      </c>
      <c r="D72" s="3" t="s">
        <v>1785</v>
      </c>
    </row>
    <row r="73" spans="1:4" ht="45" customHeight="1" x14ac:dyDescent="0.25">
      <c r="A73" s="3" t="s">
        <v>495</v>
      </c>
      <c r="B73" s="3" t="s">
        <v>9186</v>
      </c>
      <c r="C73" s="3" t="s">
        <v>1785</v>
      </c>
      <c r="D73" s="3" t="s">
        <v>1785</v>
      </c>
    </row>
    <row r="74" spans="1:4" ht="45" customHeight="1" x14ac:dyDescent="0.25">
      <c r="A74" s="3" t="s">
        <v>499</v>
      </c>
      <c r="B74" s="3" t="s">
        <v>9187</v>
      </c>
      <c r="C74" s="3" t="s">
        <v>1785</v>
      </c>
      <c r="D74" s="3" t="s">
        <v>1785</v>
      </c>
    </row>
    <row r="75" spans="1:4" ht="45" customHeight="1" x14ac:dyDescent="0.25">
      <c r="A75" s="3" t="s">
        <v>503</v>
      </c>
      <c r="B75" s="3" t="s">
        <v>9188</v>
      </c>
      <c r="C75" s="3" t="s">
        <v>1785</v>
      </c>
      <c r="D75" s="3" t="s">
        <v>1785</v>
      </c>
    </row>
    <row r="76" spans="1:4" ht="45" customHeight="1" x14ac:dyDescent="0.25">
      <c r="A76" s="3" t="s">
        <v>508</v>
      </c>
      <c r="B76" s="3" t="s">
        <v>9189</v>
      </c>
      <c r="C76" s="3" t="s">
        <v>1785</v>
      </c>
      <c r="D76" s="3" t="s">
        <v>1785</v>
      </c>
    </row>
    <row r="77" spans="1:4" ht="45" customHeight="1" x14ac:dyDescent="0.25">
      <c r="A77" s="3" t="s">
        <v>512</v>
      </c>
      <c r="B77" s="3" t="s">
        <v>9190</v>
      </c>
      <c r="C77" s="3" t="s">
        <v>1785</v>
      </c>
      <c r="D77" s="3" t="s">
        <v>1785</v>
      </c>
    </row>
    <row r="78" spans="1:4" ht="45" customHeight="1" x14ac:dyDescent="0.25">
      <c r="A78" s="3" t="s">
        <v>516</v>
      </c>
      <c r="B78" s="3" t="s">
        <v>9191</v>
      </c>
      <c r="C78" s="3" t="s">
        <v>1785</v>
      </c>
      <c r="D78" s="3" t="s">
        <v>1785</v>
      </c>
    </row>
    <row r="79" spans="1:4" ht="45" customHeight="1" x14ac:dyDescent="0.25">
      <c r="A79" s="3" t="s">
        <v>520</v>
      </c>
      <c r="B79" s="3" t="s">
        <v>9192</v>
      </c>
      <c r="C79" s="3" t="s">
        <v>1785</v>
      </c>
      <c r="D79" s="3" t="s">
        <v>1785</v>
      </c>
    </row>
    <row r="80" spans="1:4" ht="45" customHeight="1" x14ac:dyDescent="0.25">
      <c r="A80" s="3" t="s">
        <v>525</v>
      </c>
      <c r="B80" s="3" t="s">
        <v>9193</v>
      </c>
      <c r="C80" s="3" t="s">
        <v>1785</v>
      </c>
      <c r="D80" s="3" t="s">
        <v>1785</v>
      </c>
    </row>
    <row r="81" spans="1:4" ht="45" customHeight="1" x14ac:dyDescent="0.25">
      <c r="A81" s="3" t="s">
        <v>531</v>
      </c>
      <c r="B81" s="3" t="s">
        <v>9194</v>
      </c>
      <c r="C81" s="3" t="s">
        <v>1785</v>
      </c>
      <c r="D81" s="3" t="s">
        <v>1785</v>
      </c>
    </row>
    <row r="82" spans="1:4" ht="45" customHeight="1" x14ac:dyDescent="0.25">
      <c r="A82" s="3" t="s">
        <v>536</v>
      </c>
      <c r="B82" s="3" t="s">
        <v>9195</v>
      </c>
      <c r="C82" s="3" t="s">
        <v>1785</v>
      </c>
      <c r="D82" s="3" t="s">
        <v>1785</v>
      </c>
    </row>
    <row r="83" spans="1:4" ht="45" customHeight="1" x14ac:dyDescent="0.25">
      <c r="A83" s="3" t="s">
        <v>542</v>
      </c>
      <c r="B83" s="3" t="s">
        <v>9196</v>
      </c>
      <c r="C83" s="3" t="s">
        <v>1785</v>
      </c>
      <c r="D83" s="3" t="s">
        <v>1785</v>
      </c>
    </row>
    <row r="84" spans="1:4" ht="45" customHeight="1" x14ac:dyDescent="0.25">
      <c r="A84" s="3" t="s">
        <v>546</v>
      </c>
      <c r="B84" s="3" t="s">
        <v>9197</v>
      </c>
      <c r="C84" s="3" t="s">
        <v>1785</v>
      </c>
      <c r="D84" s="3" t="s">
        <v>1785</v>
      </c>
    </row>
    <row r="85" spans="1:4" ht="45" customHeight="1" x14ac:dyDescent="0.25">
      <c r="A85" s="3" t="s">
        <v>550</v>
      </c>
      <c r="B85" s="3" t="s">
        <v>9198</v>
      </c>
      <c r="C85" s="3" t="s">
        <v>1785</v>
      </c>
      <c r="D85" s="3" t="s">
        <v>1785</v>
      </c>
    </row>
    <row r="86" spans="1:4" ht="45" customHeight="1" x14ac:dyDescent="0.25">
      <c r="A86" s="3" t="s">
        <v>553</v>
      </c>
      <c r="B86" s="3" t="s">
        <v>9199</v>
      </c>
      <c r="C86" s="3" t="s">
        <v>1785</v>
      </c>
      <c r="D86" s="3" t="s">
        <v>1785</v>
      </c>
    </row>
    <row r="87" spans="1:4" ht="45" customHeight="1" x14ac:dyDescent="0.25">
      <c r="A87" s="3" t="s">
        <v>558</v>
      </c>
      <c r="B87" s="3" t="s">
        <v>9200</v>
      </c>
      <c r="C87" s="3" t="s">
        <v>1785</v>
      </c>
      <c r="D87" s="3" t="s">
        <v>1785</v>
      </c>
    </row>
    <row r="88" spans="1:4" ht="45" customHeight="1" x14ac:dyDescent="0.25">
      <c r="A88" s="3" t="s">
        <v>562</v>
      </c>
      <c r="B88" s="3" t="s">
        <v>9201</v>
      </c>
      <c r="C88" s="3" t="s">
        <v>1785</v>
      </c>
      <c r="D88" s="3" t="s">
        <v>1785</v>
      </c>
    </row>
    <row r="89" spans="1:4" ht="45" customHeight="1" x14ac:dyDescent="0.25">
      <c r="A89" s="3" t="s">
        <v>565</v>
      </c>
      <c r="B89" s="3" t="s">
        <v>9202</v>
      </c>
      <c r="C89" s="3" t="s">
        <v>1785</v>
      </c>
      <c r="D89" s="3" t="s">
        <v>1785</v>
      </c>
    </row>
    <row r="90" spans="1:4" ht="45" customHeight="1" x14ac:dyDescent="0.25">
      <c r="A90" s="3" t="s">
        <v>568</v>
      </c>
      <c r="B90" s="3" t="s">
        <v>9203</v>
      </c>
      <c r="C90" s="3" t="s">
        <v>1785</v>
      </c>
      <c r="D90" s="3" t="s">
        <v>1785</v>
      </c>
    </row>
    <row r="91" spans="1:4" ht="45" customHeight="1" x14ac:dyDescent="0.25">
      <c r="A91" s="3" t="s">
        <v>572</v>
      </c>
      <c r="B91" s="3" t="s">
        <v>9204</v>
      </c>
      <c r="C91" s="3" t="s">
        <v>1785</v>
      </c>
      <c r="D91" s="3" t="s">
        <v>1785</v>
      </c>
    </row>
    <row r="92" spans="1:4" ht="45" customHeight="1" x14ac:dyDescent="0.25">
      <c r="A92" s="3" t="s">
        <v>574</v>
      </c>
      <c r="B92" s="3" t="s">
        <v>9205</v>
      </c>
      <c r="C92" s="3" t="s">
        <v>1785</v>
      </c>
      <c r="D92" s="3" t="s">
        <v>1785</v>
      </c>
    </row>
    <row r="93" spans="1:4" ht="45" customHeight="1" x14ac:dyDescent="0.25">
      <c r="A93" s="3" t="s">
        <v>577</v>
      </c>
      <c r="B93" s="3" t="s">
        <v>9206</v>
      </c>
      <c r="C93" s="3" t="s">
        <v>1785</v>
      </c>
      <c r="D93" s="3" t="s">
        <v>1785</v>
      </c>
    </row>
    <row r="94" spans="1:4" ht="45" customHeight="1" x14ac:dyDescent="0.25">
      <c r="A94" s="3" t="s">
        <v>580</v>
      </c>
      <c r="B94" s="3" t="s">
        <v>9207</v>
      </c>
      <c r="C94" s="3" t="s">
        <v>1785</v>
      </c>
      <c r="D94" s="3" t="s">
        <v>1785</v>
      </c>
    </row>
    <row r="95" spans="1:4" ht="45" customHeight="1" x14ac:dyDescent="0.25">
      <c r="A95" s="3" t="s">
        <v>585</v>
      </c>
      <c r="B95" s="3" t="s">
        <v>9208</v>
      </c>
      <c r="C95" s="3" t="s">
        <v>1785</v>
      </c>
      <c r="D95" s="3" t="s">
        <v>1785</v>
      </c>
    </row>
    <row r="96" spans="1:4" ht="45" customHeight="1" x14ac:dyDescent="0.25">
      <c r="A96" s="3" t="s">
        <v>591</v>
      </c>
      <c r="B96" s="3" t="s">
        <v>9209</v>
      </c>
      <c r="C96" s="3" t="s">
        <v>1785</v>
      </c>
      <c r="D96" s="3" t="s">
        <v>1785</v>
      </c>
    </row>
    <row r="97" spans="1:4" ht="45" customHeight="1" x14ac:dyDescent="0.25">
      <c r="A97" s="3" t="s">
        <v>598</v>
      </c>
      <c r="B97" s="3" t="s">
        <v>9210</v>
      </c>
      <c r="C97" s="3" t="s">
        <v>1785</v>
      </c>
      <c r="D97" s="3" t="s">
        <v>1785</v>
      </c>
    </row>
    <row r="98" spans="1:4" ht="45" customHeight="1" x14ac:dyDescent="0.25">
      <c r="A98" s="3" t="s">
        <v>603</v>
      </c>
      <c r="B98" s="3" t="s">
        <v>9211</v>
      </c>
      <c r="C98" s="3" t="s">
        <v>1785</v>
      </c>
      <c r="D98" s="3" t="s">
        <v>1785</v>
      </c>
    </row>
    <row r="99" spans="1:4" ht="45" customHeight="1" x14ac:dyDescent="0.25">
      <c r="A99" s="3" t="s">
        <v>611</v>
      </c>
      <c r="B99" s="3" t="s">
        <v>9212</v>
      </c>
      <c r="C99" s="3" t="s">
        <v>1785</v>
      </c>
      <c r="D99" s="3" t="s">
        <v>1785</v>
      </c>
    </row>
    <row r="100" spans="1:4" ht="45" customHeight="1" x14ac:dyDescent="0.25">
      <c r="A100" s="3" t="s">
        <v>616</v>
      </c>
      <c r="B100" s="3" t="s">
        <v>9213</v>
      </c>
      <c r="C100" s="3" t="s">
        <v>1785</v>
      </c>
      <c r="D100" s="3" t="s">
        <v>1785</v>
      </c>
    </row>
    <row r="101" spans="1:4" ht="45" customHeight="1" x14ac:dyDescent="0.25">
      <c r="A101" s="3" t="s">
        <v>620</v>
      </c>
      <c r="B101" s="3" t="s">
        <v>9214</v>
      </c>
      <c r="C101" s="3" t="s">
        <v>1785</v>
      </c>
      <c r="D101" s="3" t="s">
        <v>1785</v>
      </c>
    </row>
    <row r="102" spans="1:4" ht="45" customHeight="1" x14ac:dyDescent="0.25">
      <c r="A102" s="3" t="s">
        <v>627</v>
      </c>
      <c r="B102" s="3" t="s">
        <v>9215</v>
      </c>
      <c r="C102" s="3" t="s">
        <v>1785</v>
      </c>
      <c r="D102" s="3" t="s">
        <v>1785</v>
      </c>
    </row>
    <row r="103" spans="1:4" ht="45" customHeight="1" x14ac:dyDescent="0.25">
      <c r="A103" s="3" t="s">
        <v>633</v>
      </c>
      <c r="B103" s="3" t="s">
        <v>9216</v>
      </c>
      <c r="C103" s="3" t="s">
        <v>1785</v>
      </c>
      <c r="D103" s="3" t="s">
        <v>1785</v>
      </c>
    </row>
    <row r="104" spans="1:4" ht="45" customHeight="1" x14ac:dyDescent="0.25">
      <c r="A104" s="3" t="s">
        <v>638</v>
      </c>
      <c r="B104" s="3" t="s">
        <v>9217</v>
      </c>
      <c r="C104" s="3" t="s">
        <v>1785</v>
      </c>
      <c r="D104" s="3" t="s">
        <v>1785</v>
      </c>
    </row>
    <row r="105" spans="1:4" ht="45" customHeight="1" x14ac:dyDescent="0.25">
      <c r="A105" s="3" t="s">
        <v>641</v>
      </c>
      <c r="B105" s="3" t="s">
        <v>9218</v>
      </c>
      <c r="C105" s="3" t="s">
        <v>1785</v>
      </c>
      <c r="D105" s="3" t="s">
        <v>1785</v>
      </c>
    </row>
    <row r="106" spans="1:4" ht="45" customHeight="1" x14ac:dyDescent="0.25">
      <c r="A106" s="3" t="s">
        <v>645</v>
      </c>
      <c r="B106" s="3" t="s">
        <v>9219</v>
      </c>
      <c r="C106" s="3" t="s">
        <v>1785</v>
      </c>
      <c r="D106" s="3" t="s">
        <v>1785</v>
      </c>
    </row>
    <row r="107" spans="1:4" ht="45" customHeight="1" x14ac:dyDescent="0.25">
      <c r="A107" s="3" t="s">
        <v>649</v>
      </c>
      <c r="B107" s="3" t="s">
        <v>9220</v>
      </c>
      <c r="C107" s="3" t="s">
        <v>1785</v>
      </c>
      <c r="D107" s="3" t="s">
        <v>1785</v>
      </c>
    </row>
    <row r="108" spans="1:4" ht="45" customHeight="1" x14ac:dyDescent="0.25">
      <c r="A108" s="3" t="s">
        <v>652</v>
      </c>
      <c r="B108" s="3" t="s">
        <v>9221</v>
      </c>
      <c r="C108" s="3" t="s">
        <v>1785</v>
      </c>
      <c r="D108" s="3" t="s">
        <v>1785</v>
      </c>
    </row>
    <row r="109" spans="1:4" ht="45" customHeight="1" x14ac:dyDescent="0.25">
      <c r="A109" s="3" t="s">
        <v>658</v>
      </c>
      <c r="B109" s="3" t="s">
        <v>9222</v>
      </c>
      <c r="C109" s="3" t="s">
        <v>1785</v>
      </c>
      <c r="D109" s="3" t="s">
        <v>1785</v>
      </c>
    </row>
    <row r="110" spans="1:4" ht="45" customHeight="1" x14ac:dyDescent="0.25">
      <c r="A110" s="3" t="s">
        <v>661</v>
      </c>
      <c r="B110" s="3" t="s">
        <v>9223</v>
      </c>
      <c r="C110" s="3" t="s">
        <v>1785</v>
      </c>
      <c r="D110" s="3" t="s">
        <v>1785</v>
      </c>
    </row>
    <row r="111" spans="1:4" ht="45" customHeight="1" x14ac:dyDescent="0.25">
      <c r="A111" s="3" t="s">
        <v>664</v>
      </c>
      <c r="B111" s="3" t="s">
        <v>9224</v>
      </c>
      <c r="C111" s="3" t="s">
        <v>1785</v>
      </c>
      <c r="D111" s="3" t="s">
        <v>1785</v>
      </c>
    </row>
    <row r="112" spans="1:4" ht="45" customHeight="1" x14ac:dyDescent="0.25">
      <c r="A112" s="3" t="s">
        <v>671</v>
      </c>
      <c r="B112" s="3" t="s">
        <v>9225</v>
      </c>
      <c r="C112" s="3" t="s">
        <v>1785</v>
      </c>
      <c r="D112" s="3" t="s">
        <v>1785</v>
      </c>
    </row>
    <row r="113" spans="1:4" ht="45" customHeight="1" x14ac:dyDescent="0.25">
      <c r="A113" s="3" t="s">
        <v>676</v>
      </c>
      <c r="B113" s="3" t="s">
        <v>9226</v>
      </c>
      <c r="C113" s="3" t="s">
        <v>1785</v>
      </c>
      <c r="D113" s="3" t="s">
        <v>1785</v>
      </c>
    </row>
    <row r="114" spans="1:4" ht="45" customHeight="1" x14ac:dyDescent="0.25">
      <c r="A114" s="3" t="s">
        <v>679</v>
      </c>
      <c r="B114" s="3" t="s">
        <v>9227</v>
      </c>
      <c r="C114" s="3" t="s">
        <v>1785</v>
      </c>
      <c r="D114" s="3" t="s">
        <v>1785</v>
      </c>
    </row>
    <row r="115" spans="1:4" ht="45" customHeight="1" x14ac:dyDescent="0.25">
      <c r="A115" s="3" t="s">
        <v>682</v>
      </c>
      <c r="B115" s="3" t="s">
        <v>9228</v>
      </c>
      <c r="C115" s="3" t="s">
        <v>1785</v>
      </c>
      <c r="D115" s="3" t="s">
        <v>1785</v>
      </c>
    </row>
    <row r="116" spans="1:4" ht="45" customHeight="1" x14ac:dyDescent="0.25">
      <c r="A116" s="3" t="s">
        <v>687</v>
      </c>
      <c r="B116" s="3" t="s">
        <v>9229</v>
      </c>
      <c r="C116" s="3" t="s">
        <v>1785</v>
      </c>
      <c r="D116" s="3" t="s">
        <v>1785</v>
      </c>
    </row>
    <row r="117" spans="1:4" ht="45" customHeight="1" x14ac:dyDescent="0.25">
      <c r="A117" s="3" t="s">
        <v>690</v>
      </c>
      <c r="B117" s="3" t="s">
        <v>9230</v>
      </c>
      <c r="C117" s="3" t="s">
        <v>1785</v>
      </c>
      <c r="D117" s="3" t="s">
        <v>1785</v>
      </c>
    </row>
    <row r="118" spans="1:4" ht="45" customHeight="1" x14ac:dyDescent="0.25">
      <c r="A118" s="3" t="s">
        <v>694</v>
      </c>
      <c r="B118" s="3" t="s">
        <v>9231</v>
      </c>
      <c r="C118" s="3" t="s">
        <v>1785</v>
      </c>
      <c r="D118" s="3" t="s">
        <v>1785</v>
      </c>
    </row>
    <row r="119" spans="1:4" ht="45" customHeight="1" x14ac:dyDescent="0.25">
      <c r="A119" s="3" t="s">
        <v>698</v>
      </c>
      <c r="B119" s="3" t="s">
        <v>9232</v>
      </c>
      <c r="C119" s="3" t="s">
        <v>1785</v>
      </c>
      <c r="D119" s="3" t="s">
        <v>1785</v>
      </c>
    </row>
    <row r="120" spans="1:4" ht="45" customHeight="1" x14ac:dyDescent="0.25">
      <c r="A120" s="3" t="s">
        <v>705</v>
      </c>
      <c r="B120" s="3" t="s">
        <v>9233</v>
      </c>
      <c r="C120" s="3" t="s">
        <v>1785</v>
      </c>
      <c r="D120" s="3" t="s">
        <v>1785</v>
      </c>
    </row>
    <row r="121" spans="1:4" ht="45" customHeight="1" x14ac:dyDescent="0.25">
      <c r="A121" s="3" t="s">
        <v>710</v>
      </c>
      <c r="B121" s="3" t="s">
        <v>9234</v>
      </c>
      <c r="C121" s="3" t="s">
        <v>1785</v>
      </c>
      <c r="D121" s="3" t="s">
        <v>1785</v>
      </c>
    </row>
    <row r="122" spans="1:4" ht="45" customHeight="1" x14ac:dyDescent="0.25">
      <c r="A122" s="3" t="s">
        <v>715</v>
      </c>
      <c r="B122" s="3" t="s">
        <v>9235</v>
      </c>
      <c r="C122" s="3" t="s">
        <v>1785</v>
      </c>
      <c r="D122" s="3" t="s">
        <v>1785</v>
      </c>
    </row>
    <row r="123" spans="1:4" ht="45" customHeight="1" x14ac:dyDescent="0.25">
      <c r="A123" s="3" t="s">
        <v>719</v>
      </c>
      <c r="B123" s="3" t="s">
        <v>9236</v>
      </c>
      <c r="C123" s="3" t="s">
        <v>1785</v>
      </c>
      <c r="D123" s="3" t="s">
        <v>1785</v>
      </c>
    </row>
    <row r="124" spans="1:4" ht="45" customHeight="1" x14ac:dyDescent="0.25">
      <c r="A124" s="3" t="s">
        <v>725</v>
      </c>
      <c r="B124" s="3" t="s">
        <v>9237</v>
      </c>
      <c r="C124" s="3" t="s">
        <v>1785</v>
      </c>
      <c r="D124" s="3" t="s">
        <v>1785</v>
      </c>
    </row>
    <row r="125" spans="1:4" ht="45" customHeight="1" x14ac:dyDescent="0.25">
      <c r="A125" s="3" t="s">
        <v>727</v>
      </c>
      <c r="B125" s="3" t="s">
        <v>9238</v>
      </c>
      <c r="C125" s="3" t="s">
        <v>1785</v>
      </c>
      <c r="D125" s="3" t="s">
        <v>1785</v>
      </c>
    </row>
    <row r="126" spans="1:4" ht="45" customHeight="1" x14ac:dyDescent="0.25">
      <c r="A126" s="3" t="s">
        <v>732</v>
      </c>
      <c r="B126" s="3" t="s">
        <v>9239</v>
      </c>
      <c r="C126" s="3" t="s">
        <v>1785</v>
      </c>
      <c r="D126" s="3" t="s">
        <v>1785</v>
      </c>
    </row>
    <row r="127" spans="1:4" ht="45" customHeight="1" x14ac:dyDescent="0.25">
      <c r="A127" s="3" t="s">
        <v>737</v>
      </c>
      <c r="B127" s="3" t="s">
        <v>9240</v>
      </c>
      <c r="C127" s="3" t="s">
        <v>1785</v>
      </c>
      <c r="D127" s="3" t="s">
        <v>1785</v>
      </c>
    </row>
    <row r="128" spans="1:4" ht="45" customHeight="1" x14ac:dyDescent="0.25">
      <c r="A128" s="3" t="s">
        <v>742</v>
      </c>
      <c r="B128" s="3" t="s">
        <v>9241</v>
      </c>
      <c r="C128" s="3" t="s">
        <v>1785</v>
      </c>
      <c r="D128" s="3" t="s">
        <v>1785</v>
      </c>
    </row>
    <row r="129" spans="1:4" ht="45" customHeight="1" x14ac:dyDescent="0.25">
      <c r="A129" s="3" t="s">
        <v>746</v>
      </c>
      <c r="B129" s="3" t="s">
        <v>9242</v>
      </c>
      <c r="C129" s="3" t="s">
        <v>1785</v>
      </c>
      <c r="D129" s="3" t="s">
        <v>1785</v>
      </c>
    </row>
    <row r="130" spans="1:4" ht="45" customHeight="1" x14ac:dyDescent="0.25">
      <c r="A130" s="3" t="s">
        <v>750</v>
      </c>
      <c r="B130" s="3" t="s">
        <v>9243</v>
      </c>
      <c r="C130" s="3" t="s">
        <v>1785</v>
      </c>
      <c r="D130" s="3" t="s">
        <v>1785</v>
      </c>
    </row>
    <row r="131" spans="1:4" ht="45" customHeight="1" x14ac:dyDescent="0.25">
      <c r="A131" s="3" t="s">
        <v>753</v>
      </c>
      <c r="B131" s="3" t="s">
        <v>9244</v>
      </c>
      <c r="C131" s="3" t="s">
        <v>1785</v>
      </c>
      <c r="D131" s="3" t="s">
        <v>1785</v>
      </c>
    </row>
    <row r="132" spans="1:4" ht="45" customHeight="1" x14ac:dyDescent="0.25">
      <c r="A132" s="3" t="s">
        <v>756</v>
      </c>
      <c r="B132" s="3" t="s">
        <v>9245</v>
      </c>
      <c r="C132" s="3" t="s">
        <v>1785</v>
      </c>
      <c r="D132" s="3" t="s">
        <v>1785</v>
      </c>
    </row>
    <row r="133" spans="1:4" ht="45" customHeight="1" x14ac:dyDescent="0.25">
      <c r="A133" s="3" t="s">
        <v>760</v>
      </c>
      <c r="B133" s="3" t="s">
        <v>9246</v>
      </c>
      <c r="C133" s="3" t="s">
        <v>1785</v>
      </c>
      <c r="D133" s="3" t="s">
        <v>1785</v>
      </c>
    </row>
    <row r="134" spans="1:4" ht="45" customHeight="1" x14ac:dyDescent="0.25">
      <c r="A134" s="3" t="s">
        <v>764</v>
      </c>
      <c r="B134" s="3" t="s">
        <v>9247</v>
      </c>
      <c r="C134" s="3" t="s">
        <v>1785</v>
      </c>
      <c r="D134" s="3" t="s">
        <v>1785</v>
      </c>
    </row>
    <row r="135" spans="1:4" ht="45" customHeight="1" x14ac:dyDescent="0.25">
      <c r="A135" s="3" t="s">
        <v>768</v>
      </c>
      <c r="B135" s="3" t="s">
        <v>9248</v>
      </c>
      <c r="C135" s="3" t="s">
        <v>1785</v>
      </c>
      <c r="D135" s="3" t="s">
        <v>1785</v>
      </c>
    </row>
    <row r="136" spans="1:4" ht="45" customHeight="1" x14ac:dyDescent="0.25">
      <c r="A136" s="3" t="s">
        <v>771</v>
      </c>
      <c r="B136" s="3" t="s">
        <v>9249</v>
      </c>
      <c r="C136" s="3" t="s">
        <v>1785</v>
      </c>
      <c r="D136" s="3" t="s">
        <v>1785</v>
      </c>
    </row>
    <row r="137" spans="1:4" ht="45" customHeight="1" x14ac:dyDescent="0.25">
      <c r="A137" s="3" t="s">
        <v>775</v>
      </c>
      <c r="B137" s="3" t="s">
        <v>9250</v>
      </c>
      <c r="C137" s="3" t="s">
        <v>1785</v>
      </c>
      <c r="D137" s="3" t="s">
        <v>1785</v>
      </c>
    </row>
    <row r="138" spans="1:4" ht="45" customHeight="1" x14ac:dyDescent="0.25">
      <c r="A138" s="3" t="s">
        <v>780</v>
      </c>
      <c r="B138" s="3" t="s">
        <v>9251</v>
      </c>
      <c r="C138" s="3" t="s">
        <v>1785</v>
      </c>
      <c r="D138" s="3" t="s">
        <v>1785</v>
      </c>
    </row>
    <row r="139" spans="1:4" ht="45" customHeight="1" x14ac:dyDescent="0.25">
      <c r="A139" s="3" t="s">
        <v>785</v>
      </c>
      <c r="B139" s="3" t="s">
        <v>9252</v>
      </c>
      <c r="C139" s="3" t="s">
        <v>1785</v>
      </c>
      <c r="D139" s="3" t="s">
        <v>1785</v>
      </c>
    </row>
    <row r="140" spans="1:4" ht="45" customHeight="1" x14ac:dyDescent="0.25">
      <c r="A140" s="3" t="s">
        <v>790</v>
      </c>
      <c r="B140" s="3" t="s">
        <v>9253</v>
      </c>
      <c r="C140" s="3" t="s">
        <v>1785</v>
      </c>
      <c r="D140" s="3" t="s">
        <v>1785</v>
      </c>
    </row>
    <row r="141" spans="1:4" ht="45" customHeight="1" x14ac:dyDescent="0.25">
      <c r="A141" s="3" t="s">
        <v>794</v>
      </c>
      <c r="B141" s="3" t="s">
        <v>9254</v>
      </c>
      <c r="C141" s="3" t="s">
        <v>1785</v>
      </c>
      <c r="D141" s="3" t="s">
        <v>1785</v>
      </c>
    </row>
    <row r="142" spans="1:4" ht="45" customHeight="1" x14ac:dyDescent="0.25">
      <c r="A142" s="3" t="s">
        <v>799</v>
      </c>
      <c r="B142" s="3" t="s">
        <v>9255</v>
      </c>
      <c r="C142" s="3" t="s">
        <v>1785</v>
      </c>
      <c r="D142" s="3" t="s">
        <v>1785</v>
      </c>
    </row>
    <row r="143" spans="1:4" ht="45" customHeight="1" x14ac:dyDescent="0.25">
      <c r="A143" s="3" t="s">
        <v>805</v>
      </c>
      <c r="B143" s="3" t="s">
        <v>9256</v>
      </c>
      <c r="C143" s="3" t="s">
        <v>1785</v>
      </c>
      <c r="D143" s="3" t="s">
        <v>1785</v>
      </c>
    </row>
    <row r="144" spans="1:4" ht="45" customHeight="1" x14ac:dyDescent="0.25">
      <c r="A144" s="3" t="s">
        <v>810</v>
      </c>
      <c r="B144" s="3" t="s">
        <v>9257</v>
      </c>
      <c r="C144" s="3" t="s">
        <v>1785</v>
      </c>
      <c r="D144" s="3" t="s">
        <v>1785</v>
      </c>
    </row>
    <row r="145" spans="1:4" ht="45" customHeight="1" x14ac:dyDescent="0.25">
      <c r="A145" s="3" t="s">
        <v>815</v>
      </c>
      <c r="B145" s="3" t="s">
        <v>9258</v>
      </c>
      <c r="C145" s="3" t="s">
        <v>1785</v>
      </c>
      <c r="D145" s="3" t="s">
        <v>1785</v>
      </c>
    </row>
    <row r="146" spans="1:4" ht="45" customHeight="1" x14ac:dyDescent="0.25">
      <c r="A146" s="3" t="s">
        <v>818</v>
      </c>
      <c r="B146" s="3" t="s">
        <v>9259</v>
      </c>
      <c r="C146" s="3" t="s">
        <v>1785</v>
      </c>
      <c r="D146" s="3" t="s">
        <v>1785</v>
      </c>
    </row>
    <row r="147" spans="1:4" ht="45" customHeight="1" x14ac:dyDescent="0.25">
      <c r="A147" s="3" t="s">
        <v>821</v>
      </c>
      <c r="B147" s="3" t="s">
        <v>9260</v>
      </c>
      <c r="C147" s="3" t="s">
        <v>1785</v>
      </c>
      <c r="D147" s="3" t="s">
        <v>1785</v>
      </c>
    </row>
    <row r="148" spans="1:4" ht="45" customHeight="1" x14ac:dyDescent="0.25">
      <c r="A148" s="3" t="s">
        <v>824</v>
      </c>
      <c r="B148" s="3" t="s">
        <v>9261</v>
      </c>
      <c r="C148" s="3" t="s">
        <v>1785</v>
      </c>
      <c r="D148" s="3" t="s">
        <v>1785</v>
      </c>
    </row>
    <row r="149" spans="1:4" ht="45" customHeight="1" x14ac:dyDescent="0.25">
      <c r="A149" s="3" t="s">
        <v>828</v>
      </c>
      <c r="B149" s="3" t="s">
        <v>9262</v>
      </c>
      <c r="C149" s="3" t="s">
        <v>1785</v>
      </c>
      <c r="D149" s="3" t="s">
        <v>1785</v>
      </c>
    </row>
    <row r="150" spans="1:4" ht="45" customHeight="1" x14ac:dyDescent="0.25">
      <c r="A150" s="3" t="s">
        <v>834</v>
      </c>
      <c r="B150" s="3" t="s">
        <v>9263</v>
      </c>
      <c r="C150" s="3" t="s">
        <v>1785</v>
      </c>
      <c r="D150" s="3" t="s">
        <v>1785</v>
      </c>
    </row>
    <row r="151" spans="1:4" ht="45" customHeight="1" x14ac:dyDescent="0.25">
      <c r="A151" s="3" t="s">
        <v>839</v>
      </c>
      <c r="B151" s="3" t="s">
        <v>9264</v>
      </c>
      <c r="C151" s="3" t="s">
        <v>1785</v>
      </c>
      <c r="D151" s="3" t="s">
        <v>1785</v>
      </c>
    </row>
    <row r="152" spans="1:4" ht="45" customHeight="1" x14ac:dyDescent="0.25">
      <c r="A152" s="3" t="s">
        <v>845</v>
      </c>
      <c r="B152" s="3" t="s">
        <v>9265</v>
      </c>
      <c r="C152" s="3" t="s">
        <v>1785</v>
      </c>
      <c r="D152" s="3" t="s">
        <v>1785</v>
      </c>
    </row>
    <row r="153" spans="1:4" ht="45" customHeight="1" x14ac:dyDescent="0.25">
      <c r="A153" s="3" t="s">
        <v>848</v>
      </c>
      <c r="B153" s="3" t="s">
        <v>9266</v>
      </c>
      <c r="C153" s="3" t="s">
        <v>1785</v>
      </c>
      <c r="D153" s="3" t="s">
        <v>1785</v>
      </c>
    </row>
    <row r="154" spans="1:4" ht="45" customHeight="1" x14ac:dyDescent="0.25">
      <c r="A154" s="3" t="s">
        <v>853</v>
      </c>
      <c r="B154" s="3" t="s">
        <v>9267</v>
      </c>
      <c r="C154" s="3" t="s">
        <v>1785</v>
      </c>
      <c r="D154" s="3" t="s">
        <v>1785</v>
      </c>
    </row>
    <row r="155" spans="1:4" ht="45" customHeight="1" x14ac:dyDescent="0.25">
      <c r="A155" s="3" t="s">
        <v>858</v>
      </c>
      <c r="B155" s="3" t="s">
        <v>9268</v>
      </c>
      <c r="C155" s="3" t="s">
        <v>1785</v>
      </c>
      <c r="D155" s="3" t="s">
        <v>1785</v>
      </c>
    </row>
    <row r="156" spans="1:4" ht="45" customHeight="1" x14ac:dyDescent="0.25">
      <c r="A156" s="3" t="s">
        <v>862</v>
      </c>
      <c r="B156" s="3" t="s">
        <v>9269</v>
      </c>
      <c r="C156" s="3" t="s">
        <v>1785</v>
      </c>
      <c r="D156" s="3" t="s">
        <v>1785</v>
      </c>
    </row>
    <row r="157" spans="1:4" ht="45" customHeight="1" x14ac:dyDescent="0.25">
      <c r="A157" s="3" t="s">
        <v>865</v>
      </c>
      <c r="B157" s="3" t="s">
        <v>9270</v>
      </c>
      <c r="C157" s="3" t="s">
        <v>1785</v>
      </c>
      <c r="D157" s="3" t="s">
        <v>1785</v>
      </c>
    </row>
    <row r="158" spans="1:4" ht="45" customHeight="1" x14ac:dyDescent="0.25">
      <c r="A158" s="3" t="s">
        <v>870</v>
      </c>
      <c r="B158" s="3" t="s">
        <v>9271</v>
      </c>
      <c r="C158" s="3" t="s">
        <v>1785</v>
      </c>
      <c r="D158" s="3" t="s">
        <v>1785</v>
      </c>
    </row>
    <row r="159" spans="1:4" ht="45" customHeight="1" x14ac:dyDescent="0.25">
      <c r="A159" s="3" t="s">
        <v>873</v>
      </c>
      <c r="B159" s="3" t="s">
        <v>9272</v>
      </c>
      <c r="C159" s="3" t="s">
        <v>1785</v>
      </c>
      <c r="D159" s="3" t="s">
        <v>1785</v>
      </c>
    </row>
    <row r="160" spans="1:4" ht="45" customHeight="1" x14ac:dyDescent="0.25">
      <c r="A160" s="3" t="s">
        <v>880</v>
      </c>
      <c r="B160" s="3" t="s">
        <v>9273</v>
      </c>
      <c r="C160" s="3" t="s">
        <v>1785</v>
      </c>
      <c r="D160" s="3" t="s">
        <v>1785</v>
      </c>
    </row>
    <row r="161" spans="1:4" ht="45" customHeight="1" x14ac:dyDescent="0.25">
      <c r="A161" s="3" t="s">
        <v>886</v>
      </c>
      <c r="B161" s="3" t="s">
        <v>9274</v>
      </c>
      <c r="C161" s="3" t="s">
        <v>1785</v>
      </c>
      <c r="D161" s="3" t="s">
        <v>1785</v>
      </c>
    </row>
    <row r="162" spans="1:4" ht="45" customHeight="1" x14ac:dyDescent="0.25">
      <c r="A162" s="3" t="s">
        <v>888</v>
      </c>
      <c r="B162" s="3" t="s">
        <v>9275</v>
      </c>
      <c r="C162" s="3" t="s">
        <v>1785</v>
      </c>
      <c r="D162" s="3" t="s">
        <v>1785</v>
      </c>
    </row>
    <row r="163" spans="1:4" ht="45" customHeight="1" x14ac:dyDescent="0.25">
      <c r="A163" s="3" t="s">
        <v>891</v>
      </c>
      <c r="B163" s="3" t="s">
        <v>9276</v>
      </c>
      <c r="C163" s="3" t="s">
        <v>1785</v>
      </c>
      <c r="D163" s="3" t="s">
        <v>1785</v>
      </c>
    </row>
    <row r="164" spans="1:4" ht="45" customHeight="1" x14ac:dyDescent="0.25">
      <c r="A164" s="3" t="s">
        <v>895</v>
      </c>
      <c r="B164" s="3" t="s">
        <v>9277</v>
      </c>
      <c r="C164" s="3" t="s">
        <v>1785</v>
      </c>
      <c r="D164" s="3" t="s">
        <v>1785</v>
      </c>
    </row>
    <row r="165" spans="1:4" ht="45" customHeight="1" x14ac:dyDescent="0.25">
      <c r="A165" s="3" t="s">
        <v>899</v>
      </c>
      <c r="B165" s="3" t="s">
        <v>9278</v>
      </c>
      <c r="C165" s="3" t="s">
        <v>1785</v>
      </c>
      <c r="D165" s="3" t="s">
        <v>1785</v>
      </c>
    </row>
    <row r="166" spans="1:4" ht="45" customHeight="1" x14ac:dyDescent="0.25">
      <c r="A166" s="3" t="s">
        <v>902</v>
      </c>
      <c r="B166" s="3" t="s">
        <v>9279</v>
      </c>
      <c r="C166" s="3" t="s">
        <v>1785</v>
      </c>
      <c r="D166" s="3" t="s">
        <v>1785</v>
      </c>
    </row>
    <row r="167" spans="1:4" ht="45" customHeight="1" x14ac:dyDescent="0.25">
      <c r="A167" s="3" t="s">
        <v>907</v>
      </c>
      <c r="B167" s="3" t="s">
        <v>9280</v>
      </c>
      <c r="C167" s="3" t="s">
        <v>1785</v>
      </c>
      <c r="D167" s="3" t="s">
        <v>1785</v>
      </c>
    </row>
    <row r="168" spans="1:4" ht="45" customHeight="1" x14ac:dyDescent="0.25">
      <c r="A168" s="3" t="s">
        <v>910</v>
      </c>
      <c r="B168" s="3" t="s">
        <v>9281</v>
      </c>
      <c r="C168" s="3" t="s">
        <v>1785</v>
      </c>
      <c r="D168" s="3" t="s">
        <v>1785</v>
      </c>
    </row>
    <row r="169" spans="1:4" ht="45" customHeight="1" x14ac:dyDescent="0.25">
      <c r="A169" s="3" t="s">
        <v>914</v>
      </c>
      <c r="B169" s="3" t="s">
        <v>9282</v>
      </c>
      <c r="C169" s="3" t="s">
        <v>1785</v>
      </c>
      <c r="D169" s="3" t="s">
        <v>1785</v>
      </c>
    </row>
    <row r="170" spans="1:4" ht="45" customHeight="1" x14ac:dyDescent="0.25">
      <c r="A170" s="3" t="s">
        <v>919</v>
      </c>
      <c r="B170" s="3" t="s">
        <v>9283</v>
      </c>
      <c r="C170" s="3" t="s">
        <v>1785</v>
      </c>
      <c r="D170" s="3" t="s">
        <v>1785</v>
      </c>
    </row>
    <row r="171" spans="1:4" ht="45" customHeight="1" x14ac:dyDescent="0.25">
      <c r="A171" s="3" t="s">
        <v>924</v>
      </c>
      <c r="B171" s="3" t="s">
        <v>9284</v>
      </c>
      <c r="C171" s="3" t="s">
        <v>1785</v>
      </c>
      <c r="D171" s="3" t="s">
        <v>1785</v>
      </c>
    </row>
    <row r="172" spans="1:4" ht="45" customHeight="1" x14ac:dyDescent="0.25">
      <c r="A172" s="3" t="s">
        <v>927</v>
      </c>
      <c r="B172" s="3" t="s">
        <v>9285</v>
      </c>
      <c r="C172" s="3" t="s">
        <v>1785</v>
      </c>
      <c r="D172" s="3" t="s">
        <v>1785</v>
      </c>
    </row>
    <row r="173" spans="1:4" ht="45" customHeight="1" x14ac:dyDescent="0.25">
      <c r="A173" s="3" t="s">
        <v>930</v>
      </c>
      <c r="B173" s="3" t="s">
        <v>9286</v>
      </c>
      <c r="C173" s="3" t="s">
        <v>1785</v>
      </c>
      <c r="D173" s="3" t="s">
        <v>1785</v>
      </c>
    </row>
    <row r="174" spans="1:4" ht="45" customHeight="1" x14ac:dyDescent="0.25">
      <c r="A174" s="3" t="s">
        <v>933</v>
      </c>
      <c r="B174" s="3" t="s">
        <v>9287</v>
      </c>
      <c r="C174" s="3" t="s">
        <v>1785</v>
      </c>
      <c r="D174" s="3" t="s">
        <v>1785</v>
      </c>
    </row>
    <row r="175" spans="1:4" ht="45" customHeight="1" x14ac:dyDescent="0.25">
      <c r="A175" s="3" t="s">
        <v>937</v>
      </c>
      <c r="B175" s="3" t="s">
        <v>9288</v>
      </c>
      <c r="C175" s="3" t="s">
        <v>1785</v>
      </c>
      <c r="D175" s="3" t="s">
        <v>1785</v>
      </c>
    </row>
    <row r="176" spans="1:4" ht="45" customHeight="1" x14ac:dyDescent="0.25">
      <c r="A176" s="3" t="s">
        <v>941</v>
      </c>
      <c r="B176" s="3" t="s">
        <v>9289</v>
      </c>
      <c r="C176" s="3" t="s">
        <v>1785</v>
      </c>
      <c r="D176" s="3" t="s">
        <v>1785</v>
      </c>
    </row>
    <row r="177" spans="1:4" ht="45" customHeight="1" x14ac:dyDescent="0.25">
      <c r="A177" s="3" t="s">
        <v>947</v>
      </c>
      <c r="B177" s="3" t="s">
        <v>9290</v>
      </c>
      <c r="C177" s="3" t="s">
        <v>1785</v>
      </c>
      <c r="D177" s="3" t="s">
        <v>1785</v>
      </c>
    </row>
    <row r="178" spans="1:4" ht="45" customHeight="1" x14ac:dyDescent="0.25">
      <c r="A178" s="3" t="s">
        <v>951</v>
      </c>
      <c r="B178" s="3" t="s">
        <v>9291</v>
      </c>
      <c r="C178" s="3" t="s">
        <v>1785</v>
      </c>
      <c r="D178" s="3" t="s">
        <v>1785</v>
      </c>
    </row>
    <row r="179" spans="1:4" ht="45" customHeight="1" x14ac:dyDescent="0.25">
      <c r="A179" s="3" t="s">
        <v>954</v>
      </c>
      <c r="B179" s="3" t="s">
        <v>9292</v>
      </c>
      <c r="C179" s="3" t="s">
        <v>1785</v>
      </c>
      <c r="D179" s="3" t="s">
        <v>1785</v>
      </c>
    </row>
    <row r="180" spans="1:4" ht="45" customHeight="1" x14ac:dyDescent="0.25">
      <c r="A180" s="3" t="s">
        <v>957</v>
      </c>
      <c r="B180" s="3" t="s">
        <v>9293</v>
      </c>
      <c r="C180" s="3" t="s">
        <v>1785</v>
      </c>
      <c r="D180" s="3" t="s">
        <v>1785</v>
      </c>
    </row>
    <row r="181" spans="1:4" ht="45" customHeight="1" x14ac:dyDescent="0.25">
      <c r="A181" s="3" t="s">
        <v>961</v>
      </c>
      <c r="B181" s="3" t="s">
        <v>9294</v>
      </c>
      <c r="C181" s="3" t="s">
        <v>1785</v>
      </c>
      <c r="D181" s="3" t="s">
        <v>1785</v>
      </c>
    </row>
    <row r="182" spans="1:4" ht="45" customHeight="1" x14ac:dyDescent="0.25">
      <c r="A182" s="3" t="s">
        <v>966</v>
      </c>
      <c r="B182" s="3" t="s">
        <v>9295</v>
      </c>
      <c r="C182" s="3" t="s">
        <v>1785</v>
      </c>
      <c r="D182" s="3" t="s">
        <v>1785</v>
      </c>
    </row>
    <row r="183" spans="1:4" ht="45" customHeight="1" x14ac:dyDescent="0.25">
      <c r="A183" s="3" t="s">
        <v>970</v>
      </c>
      <c r="B183" s="3" t="s">
        <v>9296</v>
      </c>
      <c r="C183" s="3" t="s">
        <v>1785</v>
      </c>
      <c r="D183" s="3" t="s">
        <v>1785</v>
      </c>
    </row>
    <row r="184" spans="1:4" ht="45" customHeight="1" x14ac:dyDescent="0.25">
      <c r="A184" s="3" t="s">
        <v>972</v>
      </c>
      <c r="B184" s="3" t="s">
        <v>9297</v>
      </c>
      <c r="C184" s="3" t="s">
        <v>1785</v>
      </c>
      <c r="D184" s="3" t="s">
        <v>1785</v>
      </c>
    </row>
    <row r="185" spans="1:4" ht="45" customHeight="1" x14ac:dyDescent="0.25">
      <c r="A185" s="3" t="s">
        <v>974</v>
      </c>
      <c r="B185" s="3" t="s">
        <v>9298</v>
      </c>
      <c r="C185" s="3" t="s">
        <v>1785</v>
      </c>
      <c r="D185" s="3" t="s">
        <v>1785</v>
      </c>
    </row>
    <row r="186" spans="1:4" ht="45" customHeight="1" x14ac:dyDescent="0.25">
      <c r="A186" s="3" t="s">
        <v>979</v>
      </c>
      <c r="B186" s="3" t="s">
        <v>9299</v>
      </c>
      <c r="C186" s="3" t="s">
        <v>1785</v>
      </c>
      <c r="D186" s="3" t="s">
        <v>1785</v>
      </c>
    </row>
    <row r="187" spans="1:4" ht="45" customHeight="1" x14ac:dyDescent="0.25">
      <c r="A187" s="3" t="s">
        <v>982</v>
      </c>
      <c r="B187" s="3" t="s">
        <v>9300</v>
      </c>
      <c r="C187" s="3" t="s">
        <v>1785</v>
      </c>
      <c r="D187" s="3" t="s">
        <v>1785</v>
      </c>
    </row>
    <row r="188" spans="1:4" ht="45" customHeight="1" x14ac:dyDescent="0.25">
      <c r="A188" s="3" t="s">
        <v>985</v>
      </c>
      <c r="B188" s="3" t="s">
        <v>9301</v>
      </c>
      <c r="C188" s="3" t="s">
        <v>1785</v>
      </c>
      <c r="D188" s="3" t="s">
        <v>1785</v>
      </c>
    </row>
    <row r="189" spans="1:4" ht="45" customHeight="1" x14ac:dyDescent="0.25">
      <c r="A189" s="3" t="s">
        <v>992</v>
      </c>
      <c r="B189" s="3" t="s">
        <v>9302</v>
      </c>
      <c r="C189" s="3" t="s">
        <v>1785</v>
      </c>
      <c r="D189" s="3" t="s">
        <v>1785</v>
      </c>
    </row>
    <row r="190" spans="1:4" ht="45" customHeight="1" x14ac:dyDescent="0.25">
      <c r="A190" s="3" t="s">
        <v>996</v>
      </c>
      <c r="B190" s="3" t="s">
        <v>9303</v>
      </c>
      <c r="C190" s="3" t="s">
        <v>1785</v>
      </c>
      <c r="D190" s="3" t="s">
        <v>1785</v>
      </c>
    </row>
    <row r="191" spans="1:4" ht="45" customHeight="1" x14ac:dyDescent="0.25">
      <c r="A191" s="3" t="s">
        <v>1000</v>
      </c>
      <c r="B191" s="3" t="s">
        <v>9304</v>
      </c>
      <c r="C191" s="3" t="s">
        <v>1785</v>
      </c>
      <c r="D191" s="3" t="s">
        <v>1785</v>
      </c>
    </row>
    <row r="192" spans="1:4" ht="45" customHeight="1" x14ac:dyDescent="0.25">
      <c r="A192" s="3" t="s">
        <v>1004</v>
      </c>
      <c r="B192" s="3" t="s">
        <v>9305</v>
      </c>
      <c r="C192" s="3" t="s">
        <v>1785</v>
      </c>
      <c r="D192" s="3" t="s">
        <v>1785</v>
      </c>
    </row>
    <row r="193" spans="1:4" ht="45" customHeight="1" x14ac:dyDescent="0.25">
      <c r="A193" s="3" t="s">
        <v>1008</v>
      </c>
      <c r="B193" s="3" t="s">
        <v>9306</v>
      </c>
      <c r="C193" s="3" t="s">
        <v>1785</v>
      </c>
      <c r="D193" s="3" t="s">
        <v>1785</v>
      </c>
    </row>
    <row r="194" spans="1:4" ht="45" customHeight="1" x14ac:dyDescent="0.25">
      <c r="A194" s="3" t="s">
        <v>1012</v>
      </c>
      <c r="B194" s="3" t="s">
        <v>9307</v>
      </c>
      <c r="C194" s="3" t="s">
        <v>1785</v>
      </c>
      <c r="D194" s="3" t="s">
        <v>1785</v>
      </c>
    </row>
    <row r="195" spans="1:4" ht="45" customHeight="1" x14ac:dyDescent="0.25">
      <c r="A195" s="3" t="s">
        <v>1015</v>
      </c>
      <c r="B195" s="3" t="s">
        <v>9308</v>
      </c>
      <c r="C195" s="3" t="s">
        <v>1785</v>
      </c>
      <c r="D195" s="3" t="s">
        <v>1785</v>
      </c>
    </row>
    <row r="196" spans="1:4" ht="45" customHeight="1" x14ac:dyDescent="0.25">
      <c r="A196" s="3" t="s">
        <v>1019</v>
      </c>
      <c r="B196" s="3" t="s">
        <v>9309</v>
      </c>
      <c r="C196" s="3" t="s">
        <v>1785</v>
      </c>
      <c r="D196" s="3" t="s">
        <v>1785</v>
      </c>
    </row>
    <row r="197" spans="1:4" ht="45" customHeight="1" x14ac:dyDescent="0.25">
      <c r="A197" s="3" t="s">
        <v>1023</v>
      </c>
      <c r="B197" s="3" t="s">
        <v>9310</v>
      </c>
      <c r="C197" s="3" t="s">
        <v>1785</v>
      </c>
      <c r="D197" s="3" t="s">
        <v>1785</v>
      </c>
    </row>
    <row r="198" spans="1:4" ht="45" customHeight="1" x14ac:dyDescent="0.25">
      <c r="A198" s="3" t="s">
        <v>1027</v>
      </c>
      <c r="B198" s="3" t="s">
        <v>9311</v>
      </c>
      <c r="C198" s="3" t="s">
        <v>1785</v>
      </c>
      <c r="D198" s="3" t="s">
        <v>1785</v>
      </c>
    </row>
    <row r="199" spans="1:4" ht="45" customHeight="1" x14ac:dyDescent="0.25">
      <c r="A199" s="3" t="s">
        <v>1030</v>
      </c>
      <c r="B199" s="3" t="s">
        <v>9312</v>
      </c>
      <c r="C199" s="3" t="s">
        <v>1785</v>
      </c>
      <c r="D199" s="3" t="s">
        <v>1785</v>
      </c>
    </row>
    <row r="200" spans="1:4" ht="45" customHeight="1" x14ac:dyDescent="0.25">
      <c r="A200" s="3" t="s">
        <v>1034</v>
      </c>
      <c r="B200" s="3" t="s">
        <v>9313</v>
      </c>
      <c r="C200" s="3" t="s">
        <v>1785</v>
      </c>
      <c r="D200" s="3" t="s">
        <v>1785</v>
      </c>
    </row>
    <row r="201" spans="1:4" ht="45" customHeight="1" x14ac:dyDescent="0.25">
      <c r="A201" s="3" t="s">
        <v>1038</v>
      </c>
      <c r="B201" s="3" t="s">
        <v>9314</v>
      </c>
      <c r="C201" s="3" t="s">
        <v>1785</v>
      </c>
      <c r="D201" s="3" t="s">
        <v>1785</v>
      </c>
    </row>
    <row r="202" spans="1:4" ht="45" customHeight="1" x14ac:dyDescent="0.25">
      <c r="A202" s="3" t="s">
        <v>1043</v>
      </c>
      <c r="B202" s="3" t="s">
        <v>9315</v>
      </c>
      <c r="C202" s="3" t="s">
        <v>1785</v>
      </c>
      <c r="D202" s="3" t="s">
        <v>1785</v>
      </c>
    </row>
    <row r="203" spans="1:4" ht="45" customHeight="1" x14ac:dyDescent="0.25">
      <c r="A203" s="3" t="s">
        <v>1048</v>
      </c>
      <c r="B203" s="3" t="s">
        <v>9316</v>
      </c>
      <c r="C203" s="3" t="s">
        <v>1785</v>
      </c>
      <c r="D203" s="3" t="s">
        <v>1785</v>
      </c>
    </row>
    <row r="204" spans="1:4" ht="45" customHeight="1" x14ac:dyDescent="0.25">
      <c r="A204" s="3" t="s">
        <v>1052</v>
      </c>
      <c r="B204" s="3" t="s">
        <v>9317</v>
      </c>
      <c r="C204" s="3" t="s">
        <v>1785</v>
      </c>
      <c r="D204" s="3" t="s">
        <v>1785</v>
      </c>
    </row>
    <row r="205" spans="1:4" ht="45" customHeight="1" x14ac:dyDescent="0.25">
      <c r="A205" s="3" t="s">
        <v>1055</v>
      </c>
      <c r="B205" s="3" t="s">
        <v>9318</v>
      </c>
      <c r="C205" s="3" t="s">
        <v>1785</v>
      </c>
      <c r="D205" s="3" t="s">
        <v>1785</v>
      </c>
    </row>
    <row r="206" spans="1:4" ht="45" customHeight="1" x14ac:dyDescent="0.25">
      <c r="A206" s="3" t="s">
        <v>1059</v>
      </c>
      <c r="B206" s="3" t="s">
        <v>9319</v>
      </c>
      <c r="C206" s="3" t="s">
        <v>1785</v>
      </c>
      <c r="D206" s="3" t="s">
        <v>1785</v>
      </c>
    </row>
    <row r="207" spans="1:4" ht="45" customHeight="1" x14ac:dyDescent="0.25">
      <c r="A207" s="3" t="s">
        <v>1062</v>
      </c>
      <c r="B207" s="3" t="s">
        <v>9320</v>
      </c>
      <c r="C207" s="3" t="s">
        <v>1785</v>
      </c>
      <c r="D207" s="3" t="s">
        <v>1785</v>
      </c>
    </row>
    <row r="208" spans="1:4" ht="45" customHeight="1" x14ac:dyDescent="0.25">
      <c r="A208" s="3" t="s">
        <v>1068</v>
      </c>
      <c r="B208" s="3" t="s">
        <v>9321</v>
      </c>
      <c r="C208" s="3" t="s">
        <v>1785</v>
      </c>
      <c r="D208" s="3" t="s">
        <v>1785</v>
      </c>
    </row>
    <row r="209" spans="1:4" ht="45" customHeight="1" x14ac:dyDescent="0.25">
      <c r="A209" s="3" t="s">
        <v>1074</v>
      </c>
      <c r="B209" s="3" t="s">
        <v>9322</v>
      </c>
      <c r="C209" s="3" t="s">
        <v>1785</v>
      </c>
      <c r="D209" s="3" t="s">
        <v>1785</v>
      </c>
    </row>
    <row r="210" spans="1:4" ht="45" customHeight="1" x14ac:dyDescent="0.25">
      <c r="A210" s="3" t="s">
        <v>1078</v>
      </c>
      <c r="B210" s="3" t="s">
        <v>9323</v>
      </c>
      <c r="C210" s="3" t="s">
        <v>1785</v>
      </c>
      <c r="D210" s="3" t="s">
        <v>1785</v>
      </c>
    </row>
    <row r="211" spans="1:4" ht="45" customHeight="1" x14ac:dyDescent="0.25">
      <c r="A211" s="3" t="s">
        <v>1082</v>
      </c>
      <c r="B211" s="3" t="s">
        <v>9324</v>
      </c>
      <c r="C211" s="3" t="s">
        <v>1785</v>
      </c>
      <c r="D211" s="3" t="s">
        <v>1785</v>
      </c>
    </row>
    <row r="212" spans="1:4" ht="45" customHeight="1" x14ac:dyDescent="0.25">
      <c r="A212" s="3" t="s">
        <v>1087</v>
      </c>
      <c r="B212" s="3" t="s">
        <v>9325</v>
      </c>
      <c r="C212" s="3" t="s">
        <v>1785</v>
      </c>
      <c r="D212" s="3" t="s">
        <v>1785</v>
      </c>
    </row>
    <row r="213" spans="1:4" ht="45" customHeight="1" x14ac:dyDescent="0.25">
      <c r="A213" s="3" t="s">
        <v>1089</v>
      </c>
      <c r="B213" s="3" t="s">
        <v>9326</v>
      </c>
      <c r="C213" s="3" t="s">
        <v>1785</v>
      </c>
      <c r="D213" s="3" t="s">
        <v>1785</v>
      </c>
    </row>
    <row r="214" spans="1:4" ht="45" customHeight="1" x14ac:dyDescent="0.25">
      <c r="A214" s="3" t="s">
        <v>1095</v>
      </c>
      <c r="B214" s="3" t="s">
        <v>9327</v>
      </c>
      <c r="C214" s="3" t="s">
        <v>1785</v>
      </c>
      <c r="D214" s="3" t="s">
        <v>1785</v>
      </c>
    </row>
    <row r="215" spans="1:4" ht="45" customHeight="1" x14ac:dyDescent="0.25">
      <c r="A215" s="3" t="s">
        <v>1099</v>
      </c>
      <c r="B215" s="3" t="s">
        <v>9328</v>
      </c>
      <c r="C215" s="3" t="s">
        <v>1785</v>
      </c>
      <c r="D215" s="3" t="s">
        <v>1785</v>
      </c>
    </row>
    <row r="216" spans="1:4" ht="45" customHeight="1" x14ac:dyDescent="0.25">
      <c r="A216" s="3" t="s">
        <v>1102</v>
      </c>
      <c r="B216" s="3" t="s">
        <v>9329</v>
      </c>
      <c r="C216" s="3" t="s">
        <v>1785</v>
      </c>
      <c r="D216" s="3" t="s">
        <v>1785</v>
      </c>
    </row>
    <row r="217" spans="1:4" ht="45" customHeight="1" x14ac:dyDescent="0.25">
      <c r="A217" s="3" t="s">
        <v>1106</v>
      </c>
      <c r="B217" s="3" t="s">
        <v>9330</v>
      </c>
      <c r="C217" s="3" t="s">
        <v>1785</v>
      </c>
      <c r="D217" s="3" t="s">
        <v>1785</v>
      </c>
    </row>
    <row r="218" spans="1:4" ht="45" customHeight="1" x14ac:dyDescent="0.25">
      <c r="A218" s="3" t="s">
        <v>1109</v>
      </c>
      <c r="B218" s="3" t="s">
        <v>9331</v>
      </c>
      <c r="C218" s="3" t="s">
        <v>1785</v>
      </c>
      <c r="D218" s="3" t="s">
        <v>1785</v>
      </c>
    </row>
    <row r="219" spans="1:4" ht="45" customHeight="1" x14ac:dyDescent="0.25">
      <c r="A219" s="3" t="s">
        <v>1112</v>
      </c>
      <c r="B219" s="3" t="s">
        <v>9332</v>
      </c>
      <c r="C219" s="3" t="s">
        <v>1785</v>
      </c>
      <c r="D219" s="3" t="s">
        <v>1785</v>
      </c>
    </row>
    <row r="220" spans="1:4" ht="45" customHeight="1" x14ac:dyDescent="0.25">
      <c r="A220" s="3" t="s">
        <v>1116</v>
      </c>
      <c r="B220" s="3" t="s">
        <v>9333</v>
      </c>
      <c r="C220" s="3" t="s">
        <v>1785</v>
      </c>
      <c r="D220" s="3" t="s">
        <v>1785</v>
      </c>
    </row>
    <row r="221" spans="1:4" ht="45" customHeight="1" x14ac:dyDescent="0.25">
      <c r="A221" s="3" t="s">
        <v>1122</v>
      </c>
      <c r="B221" s="3" t="s">
        <v>9334</v>
      </c>
      <c r="C221" s="3" t="s">
        <v>1785</v>
      </c>
      <c r="D221" s="3" t="s">
        <v>1785</v>
      </c>
    </row>
    <row r="222" spans="1:4" ht="45" customHeight="1" x14ac:dyDescent="0.25">
      <c r="A222" s="3" t="s">
        <v>1127</v>
      </c>
      <c r="B222" s="3" t="s">
        <v>9335</v>
      </c>
      <c r="C222" s="3" t="s">
        <v>1785</v>
      </c>
      <c r="D222" s="3" t="s">
        <v>1785</v>
      </c>
    </row>
    <row r="223" spans="1:4" ht="45" customHeight="1" x14ac:dyDescent="0.25">
      <c r="A223" s="3" t="s">
        <v>1134</v>
      </c>
      <c r="B223" s="3" t="s">
        <v>9336</v>
      </c>
      <c r="C223" s="3" t="s">
        <v>1785</v>
      </c>
      <c r="D223" s="3" t="s">
        <v>1785</v>
      </c>
    </row>
    <row r="224" spans="1:4" ht="45" customHeight="1" x14ac:dyDescent="0.25">
      <c r="A224" s="3" t="s">
        <v>1140</v>
      </c>
      <c r="B224" s="3" t="s">
        <v>9337</v>
      </c>
      <c r="C224" s="3" t="s">
        <v>1785</v>
      </c>
      <c r="D224" s="3" t="s">
        <v>1785</v>
      </c>
    </row>
    <row r="225" spans="1:4" ht="45" customHeight="1" x14ac:dyDescent="0.25">
      <c r="A225" s="3" t="s">
        <v>1145</v>
      </c>
      <c r="B225" s="3" t="s">
        <v>9338</v>
      </c>
      <c r="C225" s="3" t="s">
        <v>1785</v>
      </c>
      <c r="D225" s="3" t="s">
        <v>1785</v>
      </c>
    </row>
    <row r="226" spans="1:4" ht="45" customHeight="1" x14ac:dyDescent="0.25">
      <c r="A226" s="3" t="s">
        <v>1149</v>
      </c>
      <c r="B226" s="3" t="s">
        <v>9339</v>
      </c>
      <c r="C226" s="3" t="s">
        <v>1785</v>
      </c>
      <c r="D226" s="3" t="s">
        <v>1785</v>
      </c>
    </row>
    <row r="227" spans="1:4" ht="45" customHeight="1" x14ac:dyDescent="0.25">
      <c r="A227" s="3" t="s">
        <v>1155</v>
      </c>
      <c r="B227" s="3" t="s">
        <v>9340</v>
      </c>
      <c r="C227" s="3" t="s">
        <v>1785</v>
      </c>
      <c r="D227" s="3" t="s">
        <v>1785</v>
      </c>
    </row>
    <row r="228" spans="1:4" ht="45" customHeight="1" x14ac:dyDescent="0.25">
      <c r="A228" s="3" t="s">
        <v>1158</v>
      </c>
      <c r="B228" s="3" t="s">
        <v>9341</v>
      </c>
      <c r="C228" s="3" t="s">
        <v>1785</v>
      </c>
      <c r="D228" s="3" t="s">
        <v>1785</v>
      </c>
    </row>
    <row r="229" spans="1:4" ht="45" customHeight="1" x14ac:dyDescent="0.25">
      <c r="A229" s="3" t="s">
        <v>1162</v>
      </c>
      <c r="B229" s="3" t="s">
        <v>9342</v>
      </c>
      <c r="C229" s="3" t="s">
        <v>1785</v>
      </c>
      <c r="D229" s="3" t="s">
        <v>1785</v>
      </c>
    </row>
    <row r="230" spans="1:4" ht="45" customHeight="1" x14ac:dyDescent="0.25">
      <c r="A230" s="3" t="s">
        <v>1165</v>
      </c>
      <c r="B230" s="3" t="s">
        <v>9343</v>
      </c>
      <c r="C230" s="3" t="s">
        <v>1785</v>
      </c>
      <c r="D230" s="3" t="s">
        <v>1785</v>
      </c>
    </row>
    <row r="231" spans="1:4" ht="45" customHeight="1" x14ac:dyDescent="0.25">
      <c r="A231" s="3" t="s">
        <v>1171</v>
      </c>
      <c r="B231" s="3" t="s">
        <v>9344</v>
      </c>
      <c r="C231" s="3" t="s">
        <v>1785</v>
      </c>
      <c r="D231" s="3" t="s">
        <v>1785</v>
      </c>
    </row>
    <row r="232" spans="1:4" ht="45" customHeight="1" x14ac:dyDescent="0.25">
      <c r="A232" s="3" t="s">
        <v>1174</v>
      </c>
      <c r="B232" s="3" t="s">
        <v>9345</v>
      </c>
      <c r="C232" s="3" t="s">
        <v>1785</v>
      </c>
      <c r="D232" s="3" t="s">
        <v>1785</v>
      </c>
    </row>
    <row r="233" spans="1:4" ht="45" customHeight="1" x14ac:dyDescent="0.25">
      <c r="A233" s="3" t="s">
        <v>1179</v>
      </c>
      <c r="B233" s="3" t="s">
        <v>9346</v>
      </c>
      <c r="C233" s="3" t="s">
        <v>1785</v>
      </c>
      <c r="D233" s="3" t="s">
        <v>1785</v>
      </c>
    </row>
    <row r="234" spans="1:4" ht="45" customHeight="1" x14ac:dyDescent="0.25">
      <c r="A234" s="3" t="s">
        <v>1184</v>
      </c>
      <c r="B234" s="3" t="s">
        <v>9347</v>
      </c>
      <c r="C234" s="3" t="s">
        <v>1785</v>
      </c>
      <c r="D234" s="3" t="s">
        <v>1785</v>
      </c>
    </row>
    <row r="235" spans="1:4" ht="45" customHeight="1" x14ac:dyDescent="0.25">
      <c r="A235" s="3" t="s">
        <v>1187</v>
      </c>
      <c r="B235" s="3" t="s">
        <v>9348</v>
      </c>
      <c r="C235" s="3" t="s">
        <v>1785</v>
      </c>
      <c r="D235" s="3" t="s">
        <v>1785</v>
      </c>
    </row>
    <row r="236" spans="1:4" ht="45" customHeight="1" x14ac:dyDescent="0.25">
      <c r="A236" s="3" t="s">
        <v>1189</v>
      </c>
      <c r="B236" s="3" t="s">
        <v>9349</v>
      </c>
      <c r="C236" s="3" t="s">
        <v>1785</v>
      </c>
      <c r="D236" s="3" t="s">
        <v>1785</v>
      </c>
    </row>
    <row r="237" spans="1:4" ht="45" customHeight="1" x14ac:dyDescent="0.25">
      <c r="A237" s="3" t="s">
        <v>1194</v>
      </c>
      <c r="B237" s="3" t="s">
        <v>9350</v>
      </c>
      <c r="C237" s="3" t="s">
        <v>1785</v>
      </c>
      <c r="D237" s="3" t="s">
        <v>1785</v>
      </c>
    </row>
    <row r="238" spans="1:4" ht="45" customHeight="1" x14ac:dyDescent="0.25">
      <c r="A238" s="3" t="s">
        <v>1199</v>
      </c>
      <c r="B238" s="3" t="s">
        <v>9351</v>
      </c>
      <c r="C238" s="3" t="s">
        <v>1785</v>
      </c>
      <c r="D238" s="3" t="s">
        <v>1785</v>
      </c>
    </row>
    <row r="239" spans="1:4" ht="45" customHeight="1" x14ac:dyDescent="0.25">
      <c r="A239" s="3" t="s">
        <v>1202</v>
      </c>
      <c r="B239" s="3" t="s">
        <v>9352</v>
      </c>
      <c r="C239" s="3" t="s">
        <v>1785</v>
      </c>
      <c r="D239" s="3" t="s">
        <v>1785</v>
      </c>
    </row>
    <row r="240" spans="1:4" ht="45" customHeight="1" x14ac:dyDescent="0.25">
      <c r="A240" s="3" t="s">
        <v>1205</v>
      </c>
      <c r="B240" s="3" t="s">
        <v>9353</v>
      </c>
      <c r="C240" s="3" t="s">
        <v>1785</v>
      </c>
      <c r="D240" s="3" t="s">
        <v>1785</v>
      </c>
    </row>
    <row r="241" spans="1:4" ht="45" customHeight="1" x14ac:dyDescent="0.25">
      <c r="A241" s="3" t="s">
        <v>1211</v>
      </c>
      <c r="B241" s="3" t="s">
        <v>9354</v>
      </c>
      <c r="C241" s="3" t="s">
        <v>1785</v>
      </c>
      <c r="D241" s="3" t="s">
        <v>1785</v>
      </c>
    </row>
    <row r="242" spans="1:4" ht="45" customHeight="1" x14ac:dyDescent="0.25">
      <c r="A242" s="3" t="s">
        <v>1217</v>
      </c>
      <c r="B242" s="3" t="s">
        <v>9355</v>
      </c>
      <c r="C242" s="3" t="s">
        <v>1785</v>
      </c>
      <c r="D242" s="3" t="s">
        <v>1785</v>
      </c>
    </row>
    <row r="243" spans="1:4" ht="45" customHeight="1" x14ac:dyDescent="0.25">
      <c r="A243" s="3" t="s">
        <v>1221</v>
      </c>
      <c r="B243" s="3" t="s">
        <v>9356</v>
      </c>
      <c r="C243" s="3" t="s">
        <v>1785</v>
      </c>
      <c r="D243" s="3" t="s">
        <v>1785</v>
      </c>
    </row>
    <row r="244" spans="1:4" ht="45" customHeight="1" x14ac:dyDescent="0.25">
      <c r="A244" s="3" t="s">
        <v>1224</v>
      </c>
      <c r="B244" s="3" t="s">
        <v>9357</v>
      </c>
      <c r="C244" s="3" t="s">
        <v>1785</v>
      </c>
      <c r="D244" s="3" t="s">
        <v>1785</v>
      </c>
    </row>
    <row r="245" spans="1:4" ht="45" customHeight="1" x14ac:dyDescent="0.25">
      <c r="A245" s="3" t="s">
        <v>1227</v>
      </c>
      <c r="B245" s="3" t="s">
        <v>9358</v>
      </c>
      <c r="C245" s="3" t="s">
        <v>1785</v>
      </c>
      <c r="D245" s="3" t="s">
        <v>1785</v>
      </c>
    </row>
    <row r="246" spans="1:4" ht="45" customHeight="1" x14ac:dyDescent="0.25">
      <c r="A246" s="3" t="s">
        <v>1232</v>
      </c>
      <c r="B246" s="3" t="s">
        <v>9359</v>
      </c>
      <c r="C246" s="3" t="s">
        <v>1785</v>
      </c>
      <c r="D246" s="3" t="s">
        <v>1785</v>
      </c>
    </row>
    <row r="247" spans="1:4" ht="45" customHeight="1" x14ac:dyDescent="0.25">
      <c r="A247" s="3" t="s">
        <v>1235</v>
      </c>
      <c r="B247" s="3" t="s">
        <v>9360</v>
      </c>
      <c r="C247" s="3" t="s">
        <v>1785</v>
      </c>
      <c r="D247" s="3" t="s">
        <v>1785</v>
      </c>
    </row>
    <row r="248" spans="1:4" ht="45" customHeight="1" x14ac:dyDescent="0.25">
      <c r="A248" s="3" t="s">
        <v>1239</v>
      </c>
      <c r="B248" s="3" t="s">
        <v>9361</v>
      </c>
      <c r="C248" s="3" t="s">
        <v>1785</v>
      </c>
      <c r="D248" s="3" t="s">
        <v>1785</v>
      </c>
    </row>
    <row r="249" spans="1:4" ht="45" customHeight="1" x14ac:dyDescent="0.25">
      <c r="A249" s="3" t="s">
        <v>1245</v>
      </c>
      <c r="B249" s="3" t="s">
        <v>9362</v>
      </c>
      <c r="C249" s="3" t="s">
        <v>1785</v>
      </c>
      <c r="D249" s="3" t="s">
        <v>1785</v>
      </c>
    </row>
    <row r="250" spans="1:4" ht="45" customHeight="1" x14ac:dyDescent="0.25">
      <c r="A250" s="3" t="s">
        <v>1248</v>
      </c>
      <c r="B250" s="3" t="s">
        <v>9363</v>
      </c>
      <c r="C250" s="3" t="s">
        <v>1785</v>
      </c>
      <c r="D250" s="3" t="s">
        <v>1785</v>
      </c>
    </row>
    <row r="251" spans="1:4" ht="45" customHeight="1" x14ac:dyDescent="0.25">
      <c r="A251" s="3" t="s">
        <v>1253</v>
      </c>
      <c r="B251" s="3" t="s">
        <v>9364</v>
      </c>
      <c r="C251" s="3" t="s">
        <v>1785</v>
      </c>
      <c r="D251" s="3" t="s">
        <v>1785</v>
      </c>
    </row>
    <row r="252" spans="1:4" ht="45" customHeight="1" x14ac:dyDescent="0.25">
      <c r="A252" s="3" t="s">
        <v>1258</v>
      </c>
      <c r="B252" s="3" t="s">
        <v>9365</v>
      </c>
      <c r="C252" s="3" t="s">
        <v>1785</v>
      </c>
      <c r="D252" s="3" t="s">
        <v>1785</v>
      </c>
    </row>
    <row r="253" spans="1:4" ht="45" customHeight="1" x14ac:dyDescent="0.25">
      <c r="A253" s="3" t="s">
        <v>1260</v>
      </c>
      <c r="B253" s="3" t="s">
        <v>9366</v>
      </c>
      <c r="C253" s="3" t="s">
        <v>1785</v>
      </c>
      <c r="D253" s="3" t="s">
        <v>1785</v>
      </c>
    </row>
    <row r="254" spans="1:4" ht="45" customHeight="1" x14ac:dyDescent="0.25">
      <c r="A254" s="3" t="s">
        <v>1263</v>
      </c>
      <c r="B254" s="3" t="s">
        <v>9367</v>
      </c>
      <c r="C254" s="3" t="s">
        <v>1785</v>
      </c>
      <c r="D254" s="3" t="s">
        <v>1785</v>
      </c>
    </row>
    <row r="255" spans="1:4" ht="45" customHeight="1" x14ac:dyDescent="0.25">
      <c r="A255" s="3" t="s">
        <v>1265</v>
      </c>
      <c r="B255" s="3" t="s">
        <v>9368</v>
      </c>
      <c r="C255" s="3" t="s">
        <v>1785</v>
      </c>
      <c r="D255" s="3" t="s">
        <v>1785</v>
      </c>
    </row>
    <row r="256" spans="1:4" ht="45" customHeight="1" x14ac:dyDescent="0.25">
      <c r="A256" s="3" t="s">
        <v>1267</v>
      </c>
      <c r="B256" s="3" t="s">
        <v>9369</v>
      </c>
      <c r="C256" s="3" t="s">
        <v>1785</v>
      </c>
      <c r="D256" s="3" t="s">
        <v>1785</v>
      </c>
    </row>
    <row r="257" spans="1:4" ht="45" customHeight="1" x14ac:dyDescent="0.25">
      <c r="A257" s="3" t="s">
        <v>1272</v>
      </c>
      <c r="B257" s="3" t="s">
        <v>9370</v>
      </c>
      <c r="C257" s="3" t="s">
        <v>1785</v>
      </c>
      <c r="D257" s="3" t="s">
        <v>1785</v>
      </c>
    </row>
    <row r="258" spans="1:4" ht="45" customHeight="1" x14ac:dyDescent="0.25">
      <c r="A258" s="3" t="s">
        <v>1276</v>
      </c>
      <c r="B258" s="3" t="s">
        <v>9371</v>
      </c>
      <c r="C258" s="3" t="s">
        <v>1785</v>
      </c>
      <c r="D258" s="3" t="s">
        <v>1785</v>
      </c>
    </row>
    <row r="259" spans="1:4" ht="45" customHeight="1" x14ac:dyDescent="0.25">
      <c r="A259" s="3" t="s">
        <v>1280</v>
      </c>
      <c r="B259" s="3" t="s">
        <v>9372</v>
      </c>
      <c r="C259" s="3" t="s">
        <v>1785</v>
      </c>
      <c r="D259" s="3" t="s">
        <v>1785</v>
      </c>
    </row>
    <row r="260" spans="1:4" ht="45" customHeight="1" x14ac:dyDescent="0.25">
      <c r="A260" s="3" t="s">
        <v>1283</v>
      </c>
      <c r="B260" s="3" t="s">
        <v>9373</v>
      </c>
      <c r="C260" s="3" t="s">
        <v>1785</v>
      </c>
      <c r="D260" s="3" t="s">
        <v>1785</v>
      </c>
    </row>
    <row r="261" spans="1:4" ht="45" customHeight="1" x14ac:dyDescent="0.25">
      <c r="A261" s="3" t="s">
        <v>1289</v>
      </c>
      <c r="B261" s="3" t="s">
        <v>9374</v>
      </c>
      <c r="C261" s="3" t="s">
        <v>1785</v>
      </c>
      <c r="D261" s="3" t="s">
        <v>1785</v>
      </c>
    </row>
    <row r="262" spans="1:4" ht="45" customHeight="1" x14ac:dyDescent="0.25">
      <c r="A262" s="3" t="s">
        <v>1294</v>
      </c>
      <c r="B262" s="3" t="s">
        <v>9375</v>
      </c>
      <c r="C262" s="3" t="s">
        <v>1785</v>
      </c>
      <c r="D262" s="3" t="s">
        <v>1785</v>
      </c>
    </row>
    <row r="263" spans="1:4" ht="45" customHeight="1" x14ac:dyDescent="0.25">
      <c r="A263" s="3" t="s">
        <v>1300</v>
      </c>
      <c r="B263" s="3" t="s">
        <v>9376</v>
      </c>
      <c r="C263" s="3" t="s">
        <v>1785</v>
      </c>
      <c r="D263" s="3" t="s">
        <v>1785</v>
      </c>
    </row>
    <row r="264" spans="1:4" ht="45" customHeight="1" x14ac:dyDescent="0.25">
      <c r="A264" s="3" t="s">
        <v>1306</v>
      </c>
      <c r="B264" s="3" t="s">
        <v>9377</v>
      </c>
      <c r="C264" s="3" t="s">
        <v>1785</v>
      </c>
      <c r="D264" s="3" t="s">
        <v>1785</v>
      </c>
    </row>
    <row r="265" spans="1:4" ht="45" customHeight="1" x14ac:dyDescent="0.25">
      <c r="A265" s="3" t="s">
        <v>1309</v>
      </c>
      <c r="B265" s="3" t="s">
        <v>9378</v>
      </c>
      <c r="C265" s="3" t="s">
        <v>1785</v>
      </c>
      <c r="D265" s="3" t="s">
        <v>1785</v>
      </c>
    </row>
    <row r="266" spans="1:4" ht="45" customHeight="1" x14ac:dyDescent="0.25">
      <c r="A266" s="3" t="s">
        <v>1314</v>
      </c>
      <c r="B266" s="3" t="s">
        <v>9379</v>
      </c>
      <c r="C266" s="3" t="s">
        <v>1785</v>
      </c>
      <c r="D266" s="3" t="s">
        <v>1785</v>
      </c>
    </row>
    <row r="267" spans="1:4" ht="45" customHeight="1" x14ac:dyDescent="0.25">
      <c r="A267" s="3" t="s">
        <v>1318</v>
      </c>
      <c r="B267" s="3" t="s">
        <v>9380</v>
      </c>
      <c r="C267" s="3" t="s">
        <v>1785</v>
      </c>
      <c r="D267" s="3" t="s">
        <v>1785</v>
      </c>
    </row>
    <row r="268" spans="1:4" ht="45" customHeight="1" x14ac:dyDescent="0.25">
      <c r="A268" s="3" t="s">
        <v>1324</v>
      </c>
      <c r="B268" s="3" t="s">
        <v>9381</v>
      </c>
      <c r="C268" s="3" t="s">
        <v>1785</v>
      </c>
      <c r="D268" s="3" t="s">
        <v>1785</v>
      </c>
    </row>
    <row r="269" spans="1:4" ht="45" customHeight="1" x14ac:dyDescent="0.25">
      <c r="A269" s="3" t="s">
        <v>1327</v>
      </c>
      <c r="B269" s="3" t="s">
        <v>9382</v>
      </c>
      <c r="C269" s="3" t="s">
        <v>1785</v>
      </c>
      <c r="D269" s="3" t="s">
        <v>1785</v>
      </c>
    </row>
    <row r="270" spans="1:4" ht="45" customHeight="1" x14ac:dyDescent="0.25">
      <c r="A270" s="3" t="s">
        <v>1333</v>
      </c>
      <c r="B270" s="3" t="s">
        <v>9383</v>
      </c>
      <c r="C270" s="3" t="s">
        <v>1785</v>
      </c>
      <c r="D270" s="3" t="s">
        <v>1785</v>
      </c>
    </row>
    <row r="271" spans="1:4" ht="45" customHeight="1" x14ac:dyDescent="0.25">
      <c r="A271" s="3" t="s">
        <v>1338</v>
      </c>
      <c r="B271" s="3" t="s">
        <v>9384</v>
      </c>
      <c r="C271" s="3" t="s">
        <v>1785</v>
      </c>
      <c r="D271" s="3" t="s">
        <v>1785</v>
      </c>
    </row>
    <row r="272" spans="1:4" ht="45" customHeight="1" x14ac:dyDescent="0.25">
      <c r="A272" s="3" t="s">
        <v>1343</v>
      </c>
      <c r="B272" s="3" t="s">
        <v>9385</v>
      </c>
      <c r="C272" s="3" t="s">
        <v>1785</v>
      </c>
      <c r="D272" s="3" t="s">
        <v>1785</v>
      </c>
    </row>
    <row r="273" spans="1:4" ht="45" customHeight="1" x14ac:dyDescent="0.25">
      <c r="A273" s="3" t="s">
        <v>1347</v>
      </c>
      <c r="B273" s="3" t="s">
        <v>9386</v>
      </c>
      <c r="C273" s="3" t="s">
        <v>1785</v>
      </c>
      <c r="D273" s="3" t="s">
        <v>1785</v>
      </c>
    </row>
    <row r="274" spans="1:4" ht="45" customHeight="1" x14ac:dyDescent="0.25">
      <c r="A274" s="3" t="s">
        <v>1350</v>
      </c>
      <c r="B274" s="3" t="s">
        <v>9387</v>
      </c>
      <c r="C274" s="3" t="s">
        <v>1785</v>
      </c>
      <c r="D274" s="3" t="s">
        <v>1785</v>
      </c>
    </row>
    <row r="275" spans="1:4" ht="45" customHeight="1" x14ac:dyDescent="0.25">
      <c r="A275" s="3" t="s">
        <v>1356</v>
      </c>
      <c r="B275" s="3" t="s">
        <v>9388</v>
      </c>
      <c r="C275" s="3" t="s">
        <v>1785</v>
      </c>
      <c r="D275" s="3" t="s">
        <v>1785</v>
      </c>
    </row>
    <row r="276" spans="1:4" ht="45" customHeight="1" x14ac:dyDescent="0.25">
      <c r="A276" s="3" t="s">
        <v>1359</v>
      </c>
      <c r="B276" s="3" t="s">
        <v>9389</v>
      </c>
      <c r="C276" s="3" t="s">
        <v>1785</v>
      </c>
      <c r="D276" s="3" t="s">
        <v>1785</v>
      </c>
    </row>
    <row r="277" spans="1:4" ht="45" customHeight="1" x14ac:dyDescent="0.25">
      <c r="A277" s="3" t="s">
        <v>1362</v>
      </c>
      <c r="B277" s="3" t="s">
        <v>9390</v>
      </c>
      <c r="C277" s="3" t="s">
        <v>1785</v>
      </c>
      <c r="D277" s="3" t="s">
        <v>1785</v>
      </c>
    </row>
    <row r="278" spans="1:4" ht="45" customHeight="1" x14ac:dyDescent="0.25">
      <c r="A278" s="3" t="s">
        <v>1367</v>
      </c>
      <c r="B278" s="3" t="s">
        <v>9391</v>
      </c>
      <c r="C278" s="3" t="s">
        <v>1785</v>
      </c>
      <c r="D278" s="3" t="s">
        <v>1785</v>
      </c>
    </row>
    <row r="279" spans="1:4" ht="45" customHeight="1" x14ac:dyDescent="0.25">
      <c r="A279" s="3" t="s">
        <v>1371</v>
      </c>
      <c r="B279" s="3" t="s">
        <v>9392</v>
      </c>
      <c r="C279" s="3" t="s">
        <v>1785</v>
      </c>
      <c r="D279" s="3" t="s">
        <v>1785</v>
      </c>
    </row>
    <row r="280" spans="1:4" ht="45" customHeight="1" x14ac:dyDescent="0.25">
      <c r="A280" s="3" t="s">
        <v>1374</v>
      </c>
      <c r="B280" s="3" t="s">
        <v>9393</v>
      </c>
      <c r="C280" s="3" t="s">
        <v>1785</v>
      </c>
      <c r="D280" s="3" t="s">
        <v>1785</v>
      </c>
    </row>
    <row r="281" spans="1:4" ht="45" customHeight="1" x14ac:dyDescent="0.25">
      <c r="A281" s="3" t="s">
        <v>1378</v>
      </c>
      <c r="B281" s="3" t="s">
        <v>9394</v>
      </c>
      <c r="C281" s="3" t="s">
        <v>1785</v>
      </c>
      <c r="D281" s="3" t="s">
        <v>1785</v>
      </c>
    </row>
    <row r="282" spans="1:4" ht="45" customHeight="1" x14ac:dyDescent="0.25">
      <c r="A282" s="3" t="s">
        <v>1382</v>
      </c>
      <c r="B282" s="3" t="s">
        <v>9395</v>
      </c>
      <c r="C282" s="3" t="s">
        <v>1785</v>
      </c>
      <c r="D282" s="3" t="s">
        <v>1785</v>
      </c>
    </row>
    <row r="283" spans="1:4" ht="45" customHeight="1" x14ac:dyDescent="0.25">
      <c r="A283" s="3" t="s">
        <v>1385</v>
      </c>
      <c r="B283" s="3" t="s">
        <v>9396</v>
      </c>
      <c r="C283" s="3" t="s">
        <v>1785</v>
      </c>
      <c r="D283" s="3" t="s">
        <v>1785</v>
      </c>
    </row>
    <row r="284" spans="1:4" ht="45" customHeight="1" x14ac:dyDescent="0.25">
      <c r="A284" s="3" t="s">
        <v>1388</v>
      </c>
      <c r="B284" s="3" t="s">
        <v>9397</v>
      </c>
      <c r="C284" s="3" t="s">
        <v>1785</v>
      </c>
      <c r="D284" s="3" t="s">
        <v>1785</v>
      </c>
    </row>
    <row r="285" spans="1:4" ht="45" customHeight="1" x14ac:dyDescent="0.25">
      <c r="A285" s="3" t="s">
        <v>1392</v>
      </c>
      <c r="B285" s="3" t="s">
        <v>9398</v>
      </c>
      <c r="C285" s="3" t="s">
        <v>1785</v>
      </c>
      <c r="D285" s="3" t="s">
        <v>1785</v>
      </c>
    </row>
    <row r="286" spans="1:4" ht="45" customHeight="1" x14ac:dyDescent="0.25">
      <c r="A286" s="3" t="s">
        <v>1396</v>
      </c>
      <c r="B286" s="3" t="s">
        <v>9399</v>
      </c>
      <c r="C286" s="3" t="s">
        <v>1785</v>
      </c>
      <c r="D286" s="3" t="s">
        <v>1785</v>
      </c>
    </row>
    <row r="287" spans="1:4" ht="45" customHeight="1" x14ac:dyDescent="0.25">
      <c r="A287" s="3" t="s">
        <v>1400</v>
      </c>
      <c r="B287" s="3" t="s">
        <v>9400</v>
      </c>
      <c r="C287" s="3" t="s">
        <v>1785</v>
      </c>
      <c r="D287" s="3" t="s">
        <v>1785</v>
      </c>
    </row>
    <row r="288" spans="1:4" ht="45" customHeight="1" x14ac:dyDescent="0.25">
      <c r="A288" s="3" t="s">
        <v>1405</v>
      </c>
      <c r="B288" s="3" t="s">
        <v>9401</v>
      </c>
      <c r="C288" s="3" t="s">
        <v>1785</v>
      </c>
      <c r="D288" s="3" t="s">
        <v>1785</v>
      </c>
    </row>
    <row r="289" spans="1:4" ht="45" customHeight="1" x14ac:dyDescent="0.25">
      <c r="A289" s="3" t="s">
        <v>1409</v>
      </c>
      <c r="B289" s="3" t="s">
        <v>9402</v>
      </c>
      <c r="C289" s="3" t="s">
        <v>1785</v>
      </c>
      <c r="D289" s="3" t="s">
        <v>1785</v>
      </c>
    </row>
    <row r="290" spans="1:4" ht="45" customHeight="1" x14ac:dyDescent="0.25">
      <c r="A290" s="3" t="s">
        <v>1412</v>
      </c>
      <c r="B290" s="3" t="s">
        <v>9403</v>
      </c>
      <c r="C290" s="3" t="s">
        <v>1785</v>
      </c>
      <c r="D290" s="3" t="s">
        <v>1785</v>
      </c>
    </row>
    <row r="291" spans="1:4" ht="45" customHeight="1" x14ac:dyDescent="0.25">
      <c r="A291" s="3" t="s">
        <v>1416</v>
      </c>
      <c r="B291" s="3" t="s">
        <v>9404</v>
      </c>
      <c r="C291" s="3" t="s">
        <v>1785</v>
      </c>
      <c r="D291" s="3" t="s">
        <v>1785</v>
      </c>
    </row>
    <row r="292" spans="1:4" ht="45" customHeight="1" x14ac:dyDescent="0.25">
      <c r="A292" s="3" t="s">
        <v>1420</v>
      </c>
      <c r="B292" s="3" t="s">
        <v>9405</v>
      </c>
      <c r="C292" s="3" t="s">
        <v>1785</v>
      </c>
      <c r="D292" s="3" t="s">
        <v>1785</v>
      </c>
    </row>
    <row r="293" spans="1:4" ht="45" customHeight="1" x14ac:dyDescent="0.25">
      <c r="A293" s="3" t="s">
        <v>1422</v>
      </c>
      <c r="B293" s="3" t="s">
        <v>9406</v>
      </c>
      <c r="C293" s="3" t="s">
        <v>1785</v>
      </c>
      <c r="D293" s="3" t="s">
        <v>1785</v>
      </c>
    </row>
    <row r="294" spans="1:4" ht="45" customHeight="1" x14ac:dyDescent="0.25">
      <c r="A294" s="3" t="s">
        <v>1425</v>
      </c>
      <c r="B294" s="3" t="s">
        <v>9407</v>
      </c>
      <c r="C294" s="3" t="s">
        <v>1785</v>
      </c>
      <c r="D294" s="3" t="s">
        <v>1785</v>
      </c>
    </row>
    <row r="295" spans="1:4" ht="45" customHeight="1" x14ac:dyDescent="0.25">
      <c r="A295" s="3" t="s">
        <v>1428</v>
      </c>
      <c r="B295" s="3" t="s">
        <v>9408</v>
      </c>
      <c r="C295" s="3" t="s">
        <v>1785</v>
      </c>
      <c r="D295" s="3" t="s">
        <v>1785</v>
      </c>
    </row>
    <row r="296" spans="1:4" ht="45" customHeight="1" x14ac:dyDescent="0.25">
      <c r="A296" s="3" t="s">
        <v>1432</v>
      </c>
      <c r="B296" s="3" t="s">
        <v>9409</v>
      </c>
      <c r="C296" s="3" t="s">
        <v>1785</v>
      </c>
      <c r="D296" s="3" t="s">
        <v>1785</v>
      </c>
    </row>
    <row r="297" spans="1:4" ht="45" customHeight="1" x14ac:dyDescent="0.25">
      <c r="A297" s="3" t="s">
        <v>1437</v>
      </c>
      <c r="B297" s="3" t="s">
        <v>9410</v>
      </c>
      <c r="C297" s="3" t="s">
        <v>1785</v>
      </c>
      <c r="D297" s="3" t="s">
        <v>1785</v>
      </c>
    </row>
    <row r="298" spans="1:4" ht="45" customHeight="1" x14ac:dyDescent="0.25">
      <c r="A298" s="3" t="s">
        <v>1442</v>
      </c>
      <c r="B298" s="3" t="s">
        <v>9411</v>
      </c>
      <c r="C298" s="3" t="s">
        <v>1785</v>
      </c>
      <c r="D298" s="3" t="s">
        <v>1785</v>
      </c>
    </row>
    <row r="299" spans="1:4" ht="45" customHeight="1" x14ac:dyDescent="0.25">
      <c r="A299" s="3" t="s">
        <v>1445</v>
      </c>
      <c r="B299" s="3" t="s">
        <v>9412</v>
      </c>
      <c r="C299" s="3" t="s">
        <v>1785</v>
      </c>
      <c r="D299" s="3" t="s">
        <v>1785</v>
      </c>
    </row>
    <row r="300" spans="1:4" ht="45" customHeight="1" x14ac:dyDescent="0.25">
      <c r="A300" s="3" t="s">
        <v>1449</v>
      </c>
      <c r="B300" s="3" t="s">
        <v>9413</v>
      </c>
      <c r="C300" s="3" t="s">
        <v>1785</v>
      </c>
      <c r="D300" s="3" t="s">
        <v>1785</v>
      </c>
    </row>
    <row r="301" spans="1:4" ht="45" customHeight="1" x14ac:dyDescent="0.25">
      <c r="A301" s="3" t="s">
        <v>1453</v>
      </c>
      <c r="B301" s="3" t="s">
        <v>9414</v>
      </c>
      <c r="C301" s="3" t="s">
        <v>1785</v>
      </c>
      <c r="D301" s="3" t="s">
        <v>1785</v>
      </c>
    </row>
    <row r="302" spans="1:4" ht="45" customHeight="1" x14ac:dyDescent="0.25">
      <c r="A302" s="3" t="s">
        <v>1455</v>
      </c>
      <c r="B302" s="3" t="s">
        <v>9415</v>
      </c>
      <c r="C302" s="3" t="s">
        <v>1785</v>
      </c>
      <c r="D302" s="3" t="s">
        <v>1785</v>
      </c>
    </row>
    <row r="303" spans="1:4" ht="45" customHeight="1" x14ac:dyDescent="0.25">
      <c r="A303" s="3" t="s">
        <v>1458</v>
      </c>
      <c r="B303" s="3" t="s">
        <v>9416</v>
      </c>
      <c r="C303" s="3" t="s">
        <v>1785</v>
      </c>
      <c r="D303" s="3" t="s">
        <v>1785</v>
      </c>
    </row>
    <row r="304" spans="1:4" ht="45" customHeight="1" x14ac:dyDescent="0.25">
      <c r="A304" s="3" t="s">
        <v>1462</v>
      </c>
      <c r="B304" s="3" t="s">
        <v>9417</v>
      </c>
      <c r="C304" s="3" t="s">
        <v>1785</v>
      </c>
      <c r="D304" s="3" t="s">
        <v>1785</v>
      </c>
    </row>
    <row r="305" spans="1:4" ht="45" customHeight="1" x14ac:dyDescent="0.25">
      <c r="A305" s="3" t="s">
        <v>1463</v>
      </c>
      <c r="B305" s="3" t="s">
        <v>9418</v>
      </c>
      <c r="C305" s="3" t="s">
        <v>1785</v>
      </c>
      <c r="D305" s="3" t="s">
        <v>1785</v>
      </c>
    </row>
    <row r="306" spans="1:4" ht="45" customHeight="1" x14ac:dyDescent="0.25">
      <c r="A306" s="3" t="s">
        <v>1464</v>
      </c>
      <c r="B306" s="3" t="s">
        <v>9419</v>
      </c>
      <c r="C306" s="3" t="s">
        <v>1785</v>
      </c>
      <c r="D306" s="3" t="s">
        <v>1785</v>
      </c>
    </row>
    <row r="307" spans="1:4" ht="45" customHeight="1" x14ac:dyDescent="0.25">
      <c r="A307" s="3" t="s">
        <v>1465</v>
      </c>
      <c r="B307" s="3" t="s">
        <v>9420</v>
      </c>
      <c r="C307" s="3" t="s">
        <v>1785</v>
      </c>
      <c r="D307" s="3" t="s">
        <v>1785</v>
      </c>
    </row>
    <row r="308" spans="1:4" ht="45" customHeight="1" x14ac:dyDescent="0.25">
      <c r="A308" s="3" t="s">
        <v>1466</v>
      </c>
      <c r="B308" s="3" t="s">
        <v>9421</v>
      </c>
      <c r="C308" s="3" t="s">
        <v>1785</v>
      </c>
      <c r="D308" s="3" t="s">
        <v>1785</v>
      </c>
    </row>
    <row r="309" spans="1:4" ht="45" customHeight="1" x14ac:dyDescent="0.25">
      <c r="A309" s="3" t="s">
        <v>1467</v>
      </c>
      <c r="B309" s="3" t="s">
        <v>9422</v>
      </c>
      <c r="C309" s="3" t="s">
        <v>1785</v>
      </c>
      <c r="D309" s="3" t="s">
        <v>1785</v>
      </c>
    </row>
    <row r="310" spans="1:4" ht="45" customHeight="1" x14ac:dyDescent="0.25">
      <c r="A310" s="3" t="s">
        <v>1468</v>
      </c>
      <c r="B310" s="3" t="s">
        <v>9423</v>
      </c>
      <c r="C310" s="3" t="s">
        <v>1785</v>
      </c>
      <c r="D310" s="3" t="s">
        <v>1785</v>
      </c>
    </row>
    <row r="311" spans="1:4" ht="45" customHeight="1" x14ac:dyDescent="0.25">
      <c r="A311" s="3" t="s">
        <v>1469</v>
      </c>
      <c r="B311" s="3" t="s">
        <v>9424</v>
      </c>
      <c r="C311" s="3" t="s">
        <v>1785</v>
      </c>
      <c r="D311" s="3" t="s">
        <v>1785</v>
      </c>
    </row>
    <row r="312" spans="1:4" ht="45" customHeight="1" x14ac:dyDescent="0.25">
      <c r="A312" s="3" t="s">
        <v>1470</v>
      </c>
      <c r="B312" s="3" t="s">
        <v>9425</v>
      </c>
      <c r="C312" s="3" t="s">
        <v>1785</v>
      </c>
      <c r="D312" s="3" t="s">
        <v>1785</v>
      </c>
    </row>
    <row r="313" spans="1:4" ht="45" customHeight="1" x14ac:dyDescent="0.25">
      <c r="A313" s="3" t="s">
        <v>1471</v>
      </c>
      <c r="B313" s="3" t="s">
        <v>9426</v>
      </c>
      <c r="C313" s="3" t="s">
        <v>1785</v>
      </c>
      <c r="D313" s="3" t="s">
        <v>1785</v>
      </c>
    </row>
    <row r="314" spans="1:4" ht="45" customHeight="1" x14ac:dyDescent="0.25">
      <c r="A314" s="3" t="s">
        <v>1472</v>
      </c>
      <c r="B314" s="3" t="s">
        <v>9427</v>
      </c>
      <c r="C314" s="3" t="s">
        <v>1785</v>
      </c>
      <c r="D314" s="3" t="s">
        <v>1785</v>
      </c>
    </row>
    <row r="315" spans="1:4" ht="45" customHeight="1" x14ac:dyDescent="0.25">
      <c r="A315" s="3" t="s">
        <v>1473</v>
      </c>
      <c r="B315" s="3" t="s">
        <v>9428</v>
      </c>
      <c r="C315" s="3" t="s">
        <v>1785</v>
      </c>
      <c r="D315" s="3" t="s">
        <v>1785</v>
      </c>
    </row>
    <row r="316" spans="1:4" ht="45" customHeight="1" x14ac:dyDescent="0.25">
      <c r="A316" s="3" t="s">
        <v>1474</v>
      </c>
      <c r="B316" s="3" t="s">
        <v>9429</v>
      </c>
      <c r="C316" s="3" t="s">
        <v>1785</v>
      </c>
      <c r="D316" s="3" t="s">
        <v>1785</v>
      </c>
    </row>
    <row r="317" spans="1:4" ht="45" customHeight="1" x14ac:dyDescent="0.25">
      <c r="A317" s="3" t="s">
        <v>1475</v>
      </c>
      <c r="B317" s="3" t="s">
        <v>9430</v>
      </c>
      <c r="C317" s="3" t="s">
        <v>1785</v>
      </c>
      <c r="D317" s="3" t="s">
        <v>1785</v>
      </c>
    </row>
    <row r="318" spans="1:4" ht="45" customHeight="1" x14ac:dyDescent="0.25">
      <c r="A318" s="3" t="s">
        <v>1476</v>
      </c>
      <c r="B318" s="3" t="s">
        <v>9431</v>
      </c>
      <c r="C318" s="3" t="s">
        <v>1785</v>
      </c>
      <c r="D318" s="3" t="s">
        <v>1785</v>
      </c>
    </row>
    <row r="319" spans="1:4" ht="45" customHeight="1" x14ac:dyDescent="0.25">
      <c r="A319" s="3" t="s">
        <v>1477</v>
      </c>
      <c r="B319" s="3" t="s">
        <v>9432</v>
      </c>
      <c r="C319" s="3" t="s">
        <v>1785</v>
      </c>
      <c r="D319" s="3" t="s">
        <v>1785</v>
      </c>
    </row>
    <row r="320" spans="1:4" ht="45" customHeight="1" x14ac:dyDescent="0.25">
      <c r="A320" s="3" t="s">
        <v>1478</v>
      </c>
      <c r="B320" s="3" t="s">
        <v>9433</v>
      </c>
      <c r="C320" s="3" t="s">
        <v>1785</v>
      </c>
      <c r="D320" s="3" t="s">
        <v>1785</v>
      </c>
    </row>
    <row r="321" spans="1:4" ht="45" customHeight="1" x14ac:dyDescent="0.25">
      <c r="A321" s="3" t="s">
        <v>1479</v>
      </c>
      <c r="B321" s="3" t="s">
        <v>9434</v>
      </c>
      <c r="C321" s="3" t="s">
        <v>1785</v>
      </c>
      <c r="D321" s="3" t="s">
        <v>1785</v>
      </c>
    </row>
    <row r="322" spans="1:4" ht="45" customHeight="1" x14ac:dyDescent="0.25">
      <c r="A322" s="3" t="s">
        <v>1480</v>
      </c>
      <c r="B322" s="3" t="s">
        <v>9435</v>
      </c>
      <c r="C322" s="3" t="s">
        <v>1785</v>
      </c>
      <c r="D322" s="3" t="s">
        <v>1785</v>
      </c>
    </row>
    <row r="323" spans="1:4" ht="45" customHeight="1" x14ac:dyDescent="0.25">
      <c r="A323" s="3" t="s">
        <v>1481</v>
      </c>
      <c r="B323" s="3" t="s">
        <v>9436</v>
      </c>
      <c r="C323" s="3" t="s">
        <v>1785</v>
      </c>
      <c r="D323" s="3" t="s">
        <v>1785</v>
      </c>
    </row>
    <row r="324" spans="1:4" ht="45" customHeight="1" x14ac:dyDescent="0.25">
      <c r="A324" s="3" t="s">
        <v>1482</v>
      </c>
      <c r="B324" s="3" t="s">
        <v>9437</v>
      </c>
      <c r="C324" s="3" t="s">
        <v>1785</v>
      </c>
      <c r="D324" s="3" t="s">
        <v>1785</v>
      </c>
    </row>
    <row r="325" spans="1:4" ht="45" customHeight="1" x14ac:dyDescent="0.25">
      <c r="A325" s="3" t="s">
        <v>1483</v>
      </c>
      <c r="B325" s="3" t="s">
        <v>9438</v>
      </c>
      <c r="C325" s="3" t="s">
        <v>1785</v>
      </c>
      <c r="D325" s="3" t="s">
        <v>1785</v>
      </c>
    </row>
    <row r="326" spans="1:4" ht="45" customHeight="1" x14ac:dyDescent="0.25">
      <c r="A326" s="3" t="s">
        <v>1484</v>
      </c>
      <c r="B326" s="3" t="s">
        <v>9439</v>
      </c>
      <c r="C326" s="3" t="s">
        <v>1785</v>
      </c>
      <c r="D326" s="3" t="s">
        <v>1785</v>
      </c>
    </row>
    <row r="327" spans="1:4" ht="45" customHeight="1" x14ac:dyDescent="0.25">
      <c r="A327" s="3" t="s">
        <v>1485</v>
      </c>
      <c r="B327" s="3" t="s">
        <v>9440</v>
      </c>
      <c r="C327" s="3" t="s">
        <v>1785</v>
      </c>
      <c r="D327" s="3" t="s">
        <v>1785</v>
      </c>
    </row>
    <row r="328" spans="1:4" ht="45" customHeight="1" x14ac:dyDescent="0.25">
      <c r="A328" s="3" t="s">
        <v>1486</v>
      </c>
      <c r="B328" s="3" t="s">
        <v>9441</v>
      </c>
      <c r="C328" s="3" t="s">
        <v>1785</v>
      </c>
      <c r="D328" s="3" t="s">
        <v>1785</v>
      </c>
    </row>
    <row r="329" spans="1:4" ht="45" customHeight="1" x14ac:dyDescent="0.25">
      <c r="A329" s="3" t="s">
        <v>1487</v>
      </c>
      <c r="B329" s="3" t="s">
        <v>9442</v>
      </c>
      <c r="C329" s="3" t="s">
        <v>1785</v>
      </c>
      <c r="D329" s="3" t="s">
        <v>1785</v>
      </c>
    </row>
    <row r="330" spans="1:4" ht="45" customHeight="1" x14ac:dyDescent="0.25">
      <c r="A330" s="3" t="s">
        <v>1488</v>
      </c>
      <c r="B330" s="3" t="s">
        <v>9443</v>
      </c>
      <c r="C330" s="3" t="s">
        <v>1785</v>
      </c>
      <c r="D330" s="3" t="s">
        <v>1785</v>
      </c>
    </row>
    <row r="331" spans="1:4" ht="45" customHeight="1" x14ac:dyDescent="0.25">
      <c r="A331" s="3" t="s">
        <v>1489</v>
      </c>
      <c r="B331" s="3" t="s">
        <v>9444</v>
      </c>
      <c r="C331" s="3" t="s">
        <v>1785</v>
      </c>
      <c r="D331" s="3" t="s">
        <v>1785</v>
      </c>
    </row>
    <row r="332" spans="1:4" ht="45" customHeight="1" x14ac:dyDescent="0.25">
      <c r="A332" s="3" t="s">
        <v>1490</v>
      </c>
      <c r="B332" s="3" t="s">
        <v>9445</v>
      </c>
      <c r="C332" s="3" t="s">
        <v>1785</v>
      </c>
      <c r="D332" s="3" t="s">
        <v>1785</v>
      </c>
    </row>
    <row r="333" spans="1:4" ht="45" customHeight="1" x14ac:dyDescent="0.25">
      <c r="A333" s="3" t="s">
        <v>1491</v>
      </c>
      <c r="B333" s="3" t="s">
        <v>9446</v>
      </c>
      <c r="C333" s="3" t="s">
        <v>1785</v>
      </c>
      <c r="D333" s="3" t="s">
        <v>1785</v>
      </c>
    </row>
    <row r="334" spans="1:4" ht="45" customHeight="1" x14ac:dyDescent="0.25">
      <c r="A334" s="3" t="s">
        <v>1492</v>
      </c>
      <c r="B334" s="3" t="s">
        <v>9447</v>
      </c>
      <c r="C334" s="3" t="s">
        <v>1785</v>
      </c>
      <c r="D334" s="3" t="s">
        <v>1785</v>
      </c>
    </row>
    <row r="335" spans="1:4" ht="45" customHeight="1" x14ac:dyDescent="0.25">
      <c r="A335" s="3" t="s">
        <v>1493</v>
      </c>
      <c r="B335" s="3" t="s">
        <v>9448</v>
      </c>
      <c r="C335" s="3" t="s">
        <v>1785</v>
      </c>
      <c r="D335" s="3" t="s">
        <v>1785</v>
      </c>
    </row>
    <row r="336" spans="1:4" ht="45" customHeight="1" x14ac:dyDescent="0.25">
      <c r="A336" s="3" t="s">
        <v>1494</v>
      </c>
      <c r="B336" s="3" t="s">
        <v>9449</v>
      </c>
      <c r="C336" s="3" t="s">
        <v>1785</v>
      </c>
      <c r="D336" s="3" t="s">
        <v>1785</v>
      </c>
    </row>
    <row r="337" spans="1:4" ht="45" customHeight="1" x14ac:dyDescent="0.25">
      <c r="A337" s="3" t="s">
        <v>1495</v>
      </c>
      <c r="B337" s="3" t="s">
        <v>9450</v>
      </c>
      <c r="C337" s="3" t="s">
        <v>1785</v>
      </c>
      <c r="D337" s="3" t="s">
        <v>1785</v>
      </c>
    </row>
    <row r="338" spans="1:4" ht="45" customHeight="1" x14ac:dyDescent="0.25">
      <c r="A338" s="3" t="s">
        <v>1496</v>
      </c>
      <c r="B338" s="3" t="s">
        <v>9451</v>
      </c>
      <c r="C338" s="3" t="s">
        <v>1785</v>
      </c>
      <c r="D338" s="3" t="s">
        <v>1785</v>
      </c>
    </row>
    <row r="339" spans="1:4" ht="45" customHeight="1" x14ac:dyDescent="0.25">
      <c r="A339" s="3" t="s">
        <v>1497</v>
      </c>
      <c r="B339" s="3" t="s">
        <v>9452</v>
      </c>
      <c r="C339" s="3" t="s">
        <v>1785</v>
      </c>
      <c r="D339" s="3" t="s">
        <v>1785</v>
      </c>
    </row>
    <row r="340" spans="1:4" ht="45" customHeight="1" x14ac:dyDescent="0.25">
      <c r="A340" s="3" t="s">
        <v>1498</v>
      </c>
      <c r="B340" s="3" t="s">
        <v>9453</v>
      </c>
      <c r="C340" s="3" t="s">
        <v>1785</v>
      </c>
      <c r="D340" s="3" t="s">
        <v>1785</v>
      </c>
    </row>
    <row r="341" spans="1:4" ht="45" customHeight="1" x14ac:dyDescent="0.25">
      <c r="A341" s="3" t="s">
        <v>1499</v>
      </c>
      <c r="B341" s="3" t="s">
        <v>9454</v>
      </c>
      <c r="C341" s="3" t="s">
        <v>1785</v>
      </c>
      <c r="D341" s="3" t="s">
        <v>1785</v>
      </c>
    </row>
    <row r="342" spans="1:4" ht="45" customHeight="1" x14ac:dyDescent="0.25">
      <c r="A342" s="3" t="s">
        <v>1500</v>
      </c>
      <c r="B342" s="3" t="s">
        <v>9455</v>
      </c>
      <c r="C342" s="3" t="s">
        <v>1785</v>
      </c>
      <c r="D342" s="3" t="s">
        <v>1785</v>
      </c>
    </row>
    <row r="343" spans="1:4" ht="45" customHeight="1" x14ac:dyDescent="0.25">
      <c r="A343" s="3" t="s">
        <v>1501</v>
      </c>
      <c r="B343" s="3" t="s">
        <v>9456</v>
      </c>
      <c r="C343" s="3" t="s">
        <v>1785</v>
      </c>
      <c r="D343" s="3" t="s">
        <v>1785</v>
      </c>
    </row>
    <row r="344" spans="1:4" ht="45" customHeight="1" x14ac:dyDescent="0.25">
      <c r="A344" s="3" t="s">
        <v>1502</v>
      </c>
      <c r="B344" s="3" t="s">
        <v>9457</v>
      </c>
      <c r="C344" s="3" t="s">
        <v>1785</v>
      </c>
      <c r="D344" s="3" t="s">
        <v>1785</v>
      </c>
    </row>
    <row r="345" spans="1:4" ht="45" customHeight="1" x14ac:dyDescent="0.25">
      <c r="A345" s="3" t="s">
        <v>1503</v>
      </c>
      <c r="B345" s="3" t="s">
        <v>9458</v>
      </c>
      <c r="C345" s="3" t="s">
        <v>1785</v>
      </c>
      <c r="D345" s="3" t="s">
        <v>1785</v>
      </c>
    </row>
    <row r="346" spans="1:4" ht="45" customHeight="1" x14ac:dyDescent="0.25">
      <c r="A346" s="3" t="s">
        <v>1504</v>
      </c>
      <c r="B346" s="3" t="s">
        <v>9459</v>
      </c>
      <c r="C346" s="3" t="s">
        <v>1785</v>
      </c>
      <c r="D346" s="3" t="s">
        <v>1785</v>
      </c>
    </row>
    <row r="347" spans="1:4" ht="45" customHeight="1" x14ac:dyDescent="0.25">
      <c r="A347" s="3" t="s">
        <v>1505</v>
      </c>
      <c r="B347" s="3" t="s">
        <v>9460</v>
      </c>
      <c r="C347" s="3" t="s">
        <v>1785</v>
      </c>
      <c r="D347" s="3" t="s">
        <v>1785</v>
      </c>
    </row>
    <row r="348" spans="1:4" ht="45" customHeight="1" x14ac:dyDescent="0.25">
      <c r="A348" s="3" t="s">
        <v>1506</v>
      </c>
      <c r="B348" s="3" t="s">
        <v>9461</v>
      </c>
      <c r="C348" s="3" t="s">
        <v>1785</v>
      </c>
      <c r="D348" s="3" t="s">
        <v>1785</v>
      </c>
    </row>
    <row r="349" spans="1:4" ht="45" customHeight="1" x14ac:dyDescent="0.25">
      <c r="A349" s="3" t="s">
        <v>1507</v>
      </c>
      <c r="B349" s="3" t="s">
        <v>9462</v>
      </c>
      <c r="C349" s="3" t="s">
        <v>1785</v>
      </c>
      <c r="D349" s="3" t="s">
        <v>1785</v>
      </c>
    </row>
    <row r="350" spans="1:4" ht="45" customHeight="1" x14ac:dyDescent="0.25">
      <c r="A350" s="3" t="s">
        <v>1508</v>
      </c>
      <c r="B350" s="3" t="s">
        <v>9463</v>
      </c>
      <c r="C350" s="3" t="s">
        <v>1785</v>
      </c>
      <c r="D350" s="3" t="s">
        <v>1785</v>
      </c>
    </row>
    <row r="351" spans="1:4" ht="45" customHeight="1" x14ac:dyDescent="0.25">
      <c r="A351" s="3" t="s">
        <v>1509</v>
      </c>
      <c r="B351" s="3" t="s">
        <v>9464</v>
      </c>
      <c r="C351" s="3" t="s">
        <v>1785</v>
      </c>
      <c r="D351" s="3" t="s">
        <v>1785</v>
      </c>
    </row>
    <row r="352" spans="1:4" ht="45" customHeight="1" x14ac:dyDescent="0.25">
      <c r="A352" s="3" t="s">
        <v>1510</v>
      </c>
      <c r="B352" s="3" t="s">
        <v>9465</v>
      </c>
      <c r="C352" s="3" t="s">
        <v>1785</v>
      </c>
      <c r="D352" s="3" t="s">
        <v>1785</v>
      </c>
    </row>
    <row r="353" spans="1:4" ht="45" customHeight="1" x14ac:dyDescent="0.25">
      <c r="A353" s="3" t="s">
        <v>1511</v>
      </c>
      <c r="B353" s="3" t="s">
        <v>9466</v>
      </c>
      <c r="C353" s="3" t="s">
        <v>1785</v>
      </c>
      <c r="D353" s="3" t="s">
        <v>1785</v>
      </c>
    </row>
    <row r="354" spans="1:4" ht="45" customHeight="1" x14ac:dyDescent="0.25">
      <c r="A354" s="3" t="s">
        <v>1512</v>
      </c>
      <c r="B354" s="3" t="s">
        <v>9467</v>
      </c>
      <c r="C354" s="3" t="s">
        <v>1785</v>
      </c>
      <c r="D354" s="3" t="s">
        <v>1785</v>
      </c>
    </row>
    <row r="355" spans="1:4" ht="45" customHeight="1" x14ac:dyDescent="0.25">
      <c r="A355" s="3" t="s">
        <v>1513</v>
      </c>
      <c r="B355" s="3" t="s">
        <v>9468</v>
      </c>
      <c r="C355" s="3" t="s">
        <v>1785</v>
      </c>
      <c r="D355" s="3" t="s">
        <v>1785</v>
      </c>
    </row>
    <row r="356" spans="1:4" ht="45" customHeight="1" x14ac:dyDescent="0.25">
      <c r="A356" s="3" t="s">
        <v>1514</v>
      </c>
      <c r="B356" s="3" t="s">
        <v>9469</v>
      </c>
      <c r="C356" s="3" t="s">
        <v>1785</v>
      </c>
      <c r="D356" s="3" t="s">
        <v>1785</v>
      </c>
    </row>
    <row r="357" spans="1:4" ht="45" customHeight="1" x14ac:dyDescent="0.25">
      <c r="A357" s="3" t="s">
        <v>1515</v>
      </c>
      <c r="B357" s="3" t="s">
        <v>9470</v>
      </c>
      <c r="C357" s="3" t="s">
        <v>1785</v>
      </c>
      <c r="D357" s="3" t="s">
        <v>1785</v>
      </c>
    </row>
    <row r="358" spans="1:4" ht="45" customHeight="1" x14ac:dyDescent="0.25">
      <c r="A358" s="3" t="s">
        <v>1516</v>
      </c>
      <c r="B358" s="3" t="s">
        <v>9471</v>
      </c>
      <c r="C358" s="3" t="s">
        <v>1785</v>
      </c>
      <c r="D358" s="3" t="s">
        <v>1785</v>
      </c>
    </row>
    <row r="359" spans="1:4" ht="45" customHeight="1" x14ac:dyDescent="0.25">
      <c r="A359" s="3" t="s">
        <v>1517</v>
      </c>
      <c r="B359" s="3" t="s">
        <v>9472</v>
      </c>
      <c r="C359" s="3" t="s">
        <v>1785</v>
      </c>
      <c r="D359" s="3" t="s">
        <v>1785</v>
      </c>
    </row>
    <row r="360" spans="1:4" ht="45" customHeight="1" x14ac:dyDescent="0.25">
      <c r="A360" s="3" t="s">
        <v>1518</v>
      </c>
      <c r="B360" s="3" t="s">
        <v>9473</v>
      </c>
      <c r="C360" s="3" t="s">
        <v>1785</v>
      </c>
      <c r="D360" s="3" t="s">
        <v>1785</v>
      </c>
    </row>
    <row r="361" spans="1:4" ht="45" customHeight="1" x14ac:dyDescent="0.25">
      <c r="A361" s="3" t="s">
        <v>1519</v>
      </c>
      <c r="B361" s="3" t="s">
        <v>9474</v>
      </c>
      <c r="C361" s="3" t="s">
        <v>1785</v>
      </c>
      <c r="D361" s="3" t="s">
        <v>1785</v>
      </c>
    </row>
    <row r="362" spans="1:4" ht="45" customHeight="1" x14ac:dyDescent="0.25">
      <c r="A362" s="3" t="s">
        <v>1520</v>
      </c>
      <c r="B362" s="3" t="s">
        <v>9475</v>
      </c>
      <c r="C362" s="3" t="s">
        <v>1785</v>
      </c>
      <c r="D362" s="3" t="s">
        <v>1785</v>
      </c>
    </row>
    <row r="363" spans="1:4" ht="45" customHeight="1" x14ac:dyDescent="0.25">
      <c r="A363" s="3" t="s">
        <v>1521</v>
      </c>
      <c r="B363" s="3" t="s">
        <v>9476</v>
      </c>
      <c r="C363" s="3" t="s">
        <v>1785</v>
      </c>
      <c r="D363" s="3" t="s">
        <v>1785</v>
      </c>
    </row>
    <row r="364" spans="1:4" ht="45" customHeight="1" x14ac:dyDescent="0.25">
      <c r="A364" s="3" t="s">
        <v>1522</v>
      </c>
      <c r="B364" s="3" t="s">
        <v>9477</v>
      </c>
      <c r="C364" s="3" t="s">
        <v>1785</v>
      </c>
      <c r="D364" s="3" t="s">
        <v>1785</v>
      </c>
    </row>
    <row r="365" spans="1:4" ht="45" customHeight="1" x14ac:dyDescent="0.25">
      <c r="A365" s="3" t="s">
        <v>1523</v>
      </c>
      <c r="B365" s="3" t="s">
        <v>9478</v>
      </c>
      <c r="C365" s="3" t="s">
        <v>1785</v>
      </c>
      <c r="D365" s="3" t="s">
        <v>1785</v>
      </c>
    </row>
    <row r="366" spans="1:4" ht="45" customHeight="1" x14ac:dyDescent="0.25">
      <c r="A366" s="3" t="s">
        <v>1524</v>
      </c>
      <c r="B366" s="3" t="s">
        <v>9479</v>
      </c>
      <c r="C366" s="3" t="s">
        <v>1785</v>
      </c>
      <c r="D366" s="3" t="s">
        <v>1785</v>
      </c>
    </row>
    <row r="367" spans="1:4" ht="45" customHeight="1" x14ac:dyDescent="0.25">
      <c r="A367" s="3" t="s">
        <v>1525</v>
      </c>
      <c r="B367" s="3" t="s">
        <v>9480</v>
      </c>
      <c r="C367" s="3" t="s">
        <v>1785</v>
      </c>
      <c r="D367" s="3" t="s">
        <v>1785</v>
      </c>
    </row>
    <row r="368" spans="1:4" ht="45" customHeight="1" x14ac:dyDescent="0.25">
      <c r="A368" s="3" t="s">
        <v>1526</v>
      </c>
      <c r="B368" s="3" t="s">
        <v>9481</v>
      </c>
      <c r="C368" s="3" t="s">
        <v>1785</v>
      </c>
      <c r="D368" s="3" t="s">
        <v>1785</v>
      </c>
    </row>
    <row r="369" spans="1:4" ht="45" customHeight="1" x14ac:dyDescent="0.25">
      <c r="A369" s="3" t="s">
        <v>1527</v>
      </c>
      <c r="B369" s="3" t="s">
        <v>9482</v>
      </c>
      <c r="C369" s="3" t="s">
        <v>1785</v>
      </c>
      <c r="D369" s="3" t="s">
        <v>1785</v>
      </c>
    </row>
    <row r="370" spans="1:4" ht="45" customHeight="1" x14ac:dyDescent="0.25">
      <c r="A370" s="3" t="s">
        <v>1528</v>
      </c>
      <c r="B370" s="3" t="s">
        <v>9483</v>
      </c>
      <c r="C370" s="3" t="s">
        <v>1785</v>
      </c>
      <c r="D370" s="3" t="s">
        <v>1785</v>
      </c>
    </row>
    <row r="371" spans="1:4" ht="45" customHeight="1" x14ac:dyDescent="0.25">
      <c r="A371" s="3" t="s">
        <v>1529</v>
      </c>
      <c r="B371" s="3" t="s">
        <v>9484</v>
      </c>
      <c r="C371" s="3" t="s">
        <v>1785</v>
      </c>
      <c r="D371" s="3" t="s">
        <v>1785</v>
      </c>
    </row>
    <row r="372" spans="1:4" ht="45" customHeight="1" x14ac:dyDescent="0.25">
      <c r="A372" s="3" t="s">
        <v>1530</v>
      </c>
      <c r="B372" s="3" t="s">
        <v>9485</v>
      </c>
      <c r="C372" s="3" t="s">
        <v>1785</v>
      </c>
      <c r="D372" s="3" t="s">
        <v>1785</v>
      </c>
    </row>
    <row r="373" spans="1:4" ht="45" customHeight="1" x14ac:dyDescent="0.25">
      <c r="A373" s="3" t="s">
        <v>1531</v>
      </c>
      <c r="B373" s="3" t="s">
        <v>9486</v>
      </c>
      <c r="C373" s="3" t="s">
        <v>1785</v>
      </c>
      <c r="D373" s="3" t="s">
        <v>1785</v>
      </c>
    </row>
    <row r="374" spans="1:4" ht="45" customHeight="1" x14ac:dyDescent="0.25">
      <c r="A374" s="3" t="s">
        <v>1532</v>
      </c>
      <c r="B374" s="3" t="s">
        <v>9487</v>
      </c>
      <c r="C374" s="3" t="s">
        <v>1785</v>
      </c>
      <c r="D374" s="3" t="s">
        <v>1785</v>
      </c>
    </row>
    <row r="375" spans="1:4" ht="45" customHeight="1" x14ac:dyDescent="0.25">
      <c r="A375" s="3" t="s">
        <v>1533</v>
      </c>
      <c r="B375" s="3" t="s">
        <v>9488</v>
      </c>
      <c r="C375" s="3" t="s">
        <v>1785</v>
      </c>
      <c r="D375" s="3" t="s">
        <v>1785</v>
      </c>
    </row>
    <row r="376" spans="1:4" ht="45" customHeight="1" x14ac:dyDescent="0.25">
      <c r="A376" s="3" t="s">
        <v>1534</v>
      </c>
      <c r="B376" s="3" t="s">
        <v>9489</v>
      </c>
      <c r="C376" s="3" t="s">
        <v>1785</v>
      </c>
      <c r="D376" s="3" t="s">
        <v>1785</v>
      </c>
    </row>
    <row r="377" spans="1:4" ht="45" customHeight="1" x14ac:dyDescent="0.25">
      <c r="A377" s="3" t="s">
        <v>1535</v>
      </c>
      <c r="B377" s="3" t="s">
        <v>9490</v>
      </c>
      <c r="C377" s="3" t="s">
        <v>1785</v>
      </c>
      <c r="D377" s="3" t="s">
        <v>1785</v>
      </c>
    </row>
    <row r="378" spans="1:4" ht="45" customHeight="1" x14ac:dyDescent="0.25">
      <c r="A378" s="3" t="s">
        <v>1536</v>
      </c>
      <c r="B378" s="3" t="s">
        <v>9491</v>
      </c>
      <c r="C378" s="3" t="s">
        <v>1785</v>
      </c>
      <c r="D378" s="3" t="s">
        <v>1785</v>
      </c>
    </row>
    <row r="379" spans="1:4" ht="45" customHeight="1" x14ac:dyDescent="0.25">
      <c r="A379" s="3" t="s">
        <v>1537</v>
      </c>
      <c r="B379" s="3" t="s">
        <v>9492</v>
      </c>
      <c r="C379" s="3" t="s">
        <v>1785</v>
      </c>
      <c r="D379" s="3" t="s">
        <v>1785</v>
      </c>
    </row>
    <row r="380" spans="1:4" ht="45" customHeight="1" x14ac:dyDescent="0.25">
      <c r="A380" s="3" t="s">
        <v>1538</v>
      </c>
      <c r="B380" s="3" t="s">
        <v>9493</v>
      </c>
      <c r="C380" s="3" t="s">
        <v>1785</v>
      </c>
      <c r="D380" s="3" t="s">
        <v>1785</v>
      </c>
    </row>
    <row r="381" spans="1:4" ht="45" customHeight="1" x14ac:dyDescent="0.25">
      <c r="A381" s="3" t="s">
        <v>1539</v>
      </c>
      <c r="B381" s="3" t="s">
        <v>9494</v>
      </c>
      <c r="C381" s="3" t="s">
        <v>1785</v>
      </c>
      <c r="D381" s="3" t="s">
        <v>1785</v>
      </c>
    </row>
    <row r="382" spans="1:4" ht="45" customHeight="1" x14ac:dyDescent="0.25">
      <c r="A382" s="3" t="s">
        <v>1540</v>
      </c>
      <c r="B382" s="3" t="s">
        <v>9495</v>
      </c>
      <c r="C382" s="3" t="s">
        <v>1785</v>
      </c>
      <c r="D382" s="3" t="s">
        <v>1785</v>
      </c>
    </row>
    <row r="383" spans="1:4" ht="45" customHeight="1" x14ac:dyDescent="0.25">
      <c r="A383" s="3" t="s">
        <v>1541</v>
      </c>
      <c r="B383" s="3" t="s">
        <v>9496</v>
      </c>
      <c r="C383" s="3" t="s">
        <v>1785</v>
      </c>
      <c r="D383" s="3" t="s">
        <v>1785</v>
      </c>
    </row>
    <row r="384" spans="1:4" ht="45" customHeight="1" x14ac:dyDescent="0.25">
      <c r="A384" s="3" t="s">
        <v>1542</v>
      </c>
      <c r="B384" s="3" t="s">
        <v>9497</v>
      </c>
      <c r="C384" s="3" t="s">
        <v>1785</v>
      </c>
      <c r="D384" s="3" t="s">
        <v>1785</v>
      </c>
    </row>
    <row r="385" spans="1:4" ht="45" customHeight="1" x14ac:dyDescent="0.25">
      <c r="A385" s="3" t="s">
        <v>1543</v>
      </c>
      <c r="B385" s="3" t="s">
        <v>9498</v>
      </c>
      <c r="C385" s="3" t="s">
        <v>1785</v>
      </c>
      <c r="D385" s="3" t="s">
        <v>1785</v>
      </c>
    </row>
    <row r="386" spans="1:4" ht="45" customHeight="1" x14ac:dyDescent="0.25">
      <c r="A386" s="3" t="s">
        <v>1544</v>
      </c>
      <c r="B386" s="3" t="s">
        <v>9499</v>
      </c>
      <c r="C386" s="3" t="s">
        <v>1785</v>
      </c>
      <c r="D386" s="3" t="s">
        <v>1785</v>
      </c>
    </row>
    <row r="387" spans="1:4" ht="45" customHeight="1" x14ac:dyDescent="0.25">
      <c r="A387" s="3" t="s">
        <v>1545</v>
      </c>
      <c r="B387" s="3" t="s">
        <v>9500</v>
      </c>
      <c r="C387" s="3" t="s">
        <v>1785</v>
      </c>
      <c r="D387" s="3" t="s">
        <v>1785</v>
      </c>
    </row>
    <row r="388" spans="1:4" ht="45" customHeight="1" x14ac:dyDescent="0.25">
      <c r="A388" s="3" t="s">
        <v>1546</v>
      </c>
      <c r="B388" s="3" t="s">
        <v>9501</v>
      </c>
      <c r="C388" s="3" t="s">
        <v>1785</v>
      </c>
      <c r="D388" s="3" t="s">
        <v>1785</v>
      </c>
    </row>
    <row r="389" spans="1:4" ht="45" customHeight="1" x14ac:dyDescent="0.25">
      <c r="A389" s="3" t="s">
        <v>1547</v>
      </c>
      <c r="B389" s="3" t="s">
        <v>9502</v>
      </c>
      <c r="C389" s="3" t="s">
        <v>1785</v>
      </c>
      <c r="D389" s="3" t="s">
        <v>1785</v>
      </c>
    </row>
    <row r="390" spans="1:4" ht="45" customHeight="1" x14ac:dyDescent="0.25">
      <c r="A390" s="3" t="s">
        <v>1548</v>
      </c>
      <c r="B390" s="3" t="s">
        <v>9503</v>
      </c>
      <c r="C390" s="3" t="s">
        <v>1785</v>
      </c>
      <c r="D390" s="3" t="s">
        <v>1785</v>
      </c>
    </row>
    <row r="391" spans="1:4" ht="45" customHeight="1" x14ac:dyDescent="0.25">
      <c r="A391" s="3" t="s">
        <v>1549</v>
      </c>
      <c r="B391" s="3" t="s">
        <v>9504</v>
      </c>
      <c r="C391" s="3" t="s">
        <v>1785</v>
      </c>
      <c r="D391" s="3" t="s">
        <v>1785</v>
      </c>
    </row>
    <row r="392" spans="1:4" ht="45" customHeight="1" x14ac:dyDescent="0.25">
      <c r="A392" s="3" t="s">
        <v>1550</v>
      </c>
      <c r="B392" s="3" t="s">
        <v>9505</v>
      </c>
      <c r="C392" s="3" t="s">
        <v>1785</v>
      </c>
      <c r="D392" s="3" t="s">
        <v>1785</v>
      </c>
    </row>
    <row r="393" spans="1:4" ht="45" customHeight="1" x14ac:dyDescent="0.25">
      <c r="A393" s="3" t="s">
        <v>1551</v>
      </c>
      <c r="B393" s="3" t="s">
        <v>9506</v>
      </c>
      <c r="C393" s="3" t="s">
        <v>1785</v>
      </c>
      <c r="D393" s="3" t="s">
        <v>1785</v>
      </c>
    </row>
    <row r="394" spans="1:4" ht="45" customHeight="1" x14ac:dyDescent="0.25">
      <c r="A394" s="3" t="s">
        <v>1552</v>
      </c>
      <c r="B394" s="3" t="s">
        <v>9507</v>
      </c>
      <c r="C394" s="3" t="s">
        <v>1785</v>
      </c>
      <c r="D394" s="3" t="s">
        <v>1785</v>
      </c>
    </row>
    <row r="395" spans="1:4" ht="45" customHeight="1" x14ac:dyDescent="0.25">
      <c r="A395" s="3" t="s">
        <v>1553</v>
      </c>
      <c r="B395" s="3" t="s">
        <v>9508</v>
      </c>
      <c r="C395" s="3" t="s">
        <v>1785</v>
      </c>
      <c r="D395" s="3" t="s">
        <v>1785</v>
      </c>
    </row>
    <row r="396" spans="1:4" ht="45" customHeight="1" x14ac:dyDescent="0.25">
      <c r="A396" s="3" t="s">
        <v>1554</v>
      </c>
      <c r="B396" s="3" t="s">
        <v>9509</v>
      </c>
      <c r="C396" s="3" t="s">
        <v>1785</v>
      </c>
      <c r="D396" s="3" t="s">
        <v>1785</v>
      </c>
    </row>
    <row r="397" spans="1:4" ht="45" customHeight="1" x14ac:dyDescent="0.25">
      <c r="A397" s="3" t="s">
        <v>1555</v>
      </c>
      <c r="B397" s="3" t="s">
        <v>9510</v>
      </c>
      <c r="C397" s="3" t="s">
        <v>1785</v>
      </c>
      <c r="D397" s="3" t="s">
        <v>1785</v>
      </c>
    </row>
    <row r="398" spans="1:4" ht="45" customHeight="1" x14ac:dyDescent="0.25">
      <c r="A398" s="3" t="s">
        <v>1556</v>
      </c>
      <c r="B398" s="3" t="s">
        <v>9511</v>
      </c>
      <c r="C398" s="3" t="s">
        <v>1785</v>
      </c>
      <c r="D398" s="3" t="s">
        <v>1785</v>
      </c>
    </row>
    <row r="399" spans="1:4" ht="45" customHeight="1" x14ac:dyDescent="0.25">
      <c r="A399" s="3" t="s">
        <v>1557</v>
      </c>
      <c r="B399" s="3" t="s">
        <v>9512</v>
      </c>
      <c r="C399" s="3" t="s">
        <v>1785</v>
      </c>
      <c r="D399" s="3" t="s">
        <v>1785</v>
      </c>
    </row>
    <row r="400" spans="1:4" ht="45" customHeight="1" x14ac:dyDescent="0.25">
      <c r="A400" s="3" t="s">
        <v>1558</v>
      </c>
      <c r="B400" s="3" t="s">
        <v>9513</v>
      </c>
      <c r="C400" s="3" t="s">
        <v>1785</v>
      </c>
      <c r="D400" s="3" t="s">
        <v>1785</v>
      </c>
    </row>
    <row r="401" spans="1:4" ht="45" customHeight="1" x14ac:dyDescent="0.25">
      <c r="A401" s="3" t="s">
        <v>1559</v>
      </c>
      <c r="B401" s="3" t="s">
        <v>9514</v>
      </c>
      <c r="C401" s="3" t="s">
        <v>1785</v>
      </c>
      <c r="D401" s="3" t="s">
        <v>1785</v>
      </c>
    </row>
    <row r="402" spans="1:4" ht="45" customHeight="1" x14ac:dyDescent="0.25">
      <c r="A402" s="3" t="s">
        <v>1560</v>
      </c>
      <c r="B402" s="3" t="s">
        <v>9515</v>
      </c>
      <c r="C402" s="3" t="s">
        <v>1785</v>
      </c>
      <c r="D402" s="3" t="s">
        <v>1785</v>
      </c>
    </row>
    <row r="403" spans="1:4" ht="45" customHeight="1" x14ac:dyDescent="0.25">
      <c r="A403" s="3" t="s">
        <v>1561</v>
      </c>
      <c r="B403" s="3" t="s">
        <v>9516</v>
      </c>
      <c r="C403" s="3" t="s">
        <v>1785</v>
      </c>
      <c r="D403" s="3" t="s">
        <v>1785</v>
      </c>
    </row>
    <row r="404" spans="1:4" ht="45" customHeight="1" x14ac:dyDescent="0.25">
      <c r="A404" s="3" t="s">
        <v>1562</v>
      </c>
      <c r="B404" s="3" t="s">
        <v>9517</v>
      </c>
      <c r="C404" s="3" t="s">
        <v>1785</v>
      </c>
      <c r="D404" s="3" t="s">
        <v>1785</v>
      </c>
    </row>
    <row r="405" spans="1:4" ht="45" customHeight="1" x14ac:dyDescent="0.25">
      <c r="A405" s="3" t="s">
        <v>1563</v>
      </c>
      <c r="B405" s="3" t="s">
        <v>9518</v>
      </c>
      <c r="C405" s="3" t="s">
        <v>1785</v>
      </c>
      <c r="D405" s="3" t="s">
        <v>1785</v>
      </c>
    </row>
    <row r="406" spans="1:4" ht="45" customHeight="1" x14ac:dyDescent="0.25">
      <c r="A406" s="3" t="s">
        <v>1564</v>
      </c>
      <c r="B406" s="3" t="s">
        <v>9519</v>
      </c>
      <c r="C406" s="3" t="s">
        <v>1785</v>
      </c>
      <c r="D406" s="3" t="s">
        <v>1785</v>
      </c>
    </row>
    <row r="407" spans="1:4" ht="45" customHeight="1" x14ac:dyDescent="0.25">
      <c r="A407" s="3" t="s">
        <v>1565</v>
      </c>
      <c r="B407" s="3" t="s">
        <v>9520</v>
      </c>
      <c r="C407" s="3" t="s">
        <v>1785</v>
      </c>
      <c r="D407" s="3" t="s">
        <v>1785</v>
      </c>
    </row>
    <row r="408" spans="1:4" ht="45" customHeight="1" x14ac:dyDescent="0.25">
      <c r="A408" s="3" t="s">
        <v>1566</v>
      </c>
      <c r="B408" s="3" t="s">
        <v>9521</v>
      </c>
      <c r="C408" s="3" t="s">
        <v>1785</v>
      </c>
      <c r="D408" s="3" t="s">
        <v>1785</v>
      </c>
    </row>
    <row r="409" spans="1:4" ht="45" customHeight="1" x14ac:dyDescent="0.25">
      <c r="A409" s="3" t="s">
        <v>1567</v>
      </c>
      <c r="B409" s="3" t="s">
        <v>9522</v>
      </c>
      <c r="C409" s="3" t="s">
        <v>1785</v>
      </c>
      <c r="D409" s="3" t="s">
        <v>1785</v>
      </c>
    </row>
    <row r="410" spans="1:4" ht="45" customHeight="1" x14ac:dyDescent="0.25">
      <c r="A410" s="3" t="s">
        <v>1568</v>
      </c>
      <c r="B410" s="3" t="s">
        <v>9523</v>
      </c>
      <c r="C410" s="3" t="s">
        <v>1785</v>
      </c>
      <c r="D410" s="3" t="s">
        <v>1785</v>
      </c>
    </row>
    <row r="411" spans="1:4" ht="45" customHeight="1" x14ac:dyDescent="0.25">
      <c r="A411" s="3" t="s">
        <v>1569</v>
      </c>
      <c r="B411" s="3" t="s">
        <v>9524</v>
      </c>
      <c r="C411" s="3" t="s">
        <v>1785</v>
      </c>
      <c r="D411" s="3" t="s">
        <v>1785</v>
      </c>
    </row>
    <row r="412" spans="1:4" ht="45" customHeight="1" x14ac:dyDescent="0.25">
      <c r="A412" s="3" t="s">
        <v>1570</v>
      </c>
      <c r="B412" s="3" t="s">
        <v>9525</v>
      </c>
      <c r="C412" s="3" t="s">
        <v>1785</v>
      </c>
      <c r="D412" s="3" t="s">
        <v>1785</v>
      </c>
    </row>
    <row r="413" spans="1:4" ht="45" customHeight="1" x14ac:dyDescent="0.25">
      <c r="A413" s="3" t="s">
        <v>1571</v>
      </c>
      <c r="B413" s="3" t="s">
        <v>9526</v>
      </c>
      <c r="C413" s="3" t="s">
        <v>1785</v>
      </c>
      <c r="D413" s="3" t="s">
        <v>1785</v>
      </c>
    </row>
    <row r="414" spans="1:4" ht="45" customHeight="1" x14ac:dyDescent="0.25">
      <c r="A414" s="3" t="s">
        <v>1572</v>
      </c>
      <c r="B414" s="3" t="s">
        <v>9527</v>
      </c>
      <c r="C414" s="3" t="s">
        <v>1785</v>
      </c>
      <c r="D414" s="3" t="s">
        <v>1785</v>
      </c>
    </row>
    <row r="415" spans="1:4" ht="45" customHeight="1" x14ac:dyDescent="0.25">
      <c r="A415" s="3" t="s">
        <v>1573</v>
      </c>
      <c r="B415" s="3" t="s">
        <v>9528</v>
      </c>
      <c r="C415" s="3" t="s">
        <v>1785</v>
      </c>
      <c r="D415" s="3" t="s">
        <v>1785</v>
      </c>
    </row>
    <row r="416" spans="1:4" ht="45" customHeight="1" x14ac:dyDescent="0.25">
      <c r="A416" s="3" t="s">
        <v>1574</v>
      </c>
      <c r="B416" s="3" t="s">
        <v>9529</v>
      </c>
      <c r="C416" s="3" t="s">
        <v>1785</v>
      </c>
      <c r="D416" s="3" t="s">
        <v>1785</v>
      </c>
    </row>
    <row r="417" spans="1:4" ht="45" customHeight="1" x14ac:dyDescent="0.25">
      <c r="A417" s="3" t="s">
        <v>1575</v>
      </c>
      <c r="B417" s="3" t="s">
        <v>9530</v>
      </c>
      <c r="C417" s="3" t="s">
        <v>1785</v>
      </c>
      <c r="D417" s="3" t="s">
        <v>1785</v>
      </c>
    </row>
    <row r="418" spans="1:4" ht="45" customHeight="1" x14ac:dyDescent="0.25">
      <c r="A418" s="3" t="s">
        <v>1576</v>
      </c>
      <c r="B418" s="3" t="s">
        <v>9531</v>
      </c>
      <c r="C418" s="3" t="s">
        <v>1785</v>
      </c>
      <c r="D418" s="3" t="s">
        <v>1785</v>
      </c>
    </row>
    <row r="419" spans="1:4" ht="45" customHeight="1" x14ac:dyDescent="0.25">
      <c r="A419" s="3" t="s">
        <v>1577</v>
      </c>
      <c r="B419" s="3" t="s">
        <v>9532</v>
      </c>
      <c r="C419" s="3" t="s">
        <v>1785</v>
      </c>
      <c r="D419" s="3" t="s">
        <v>1785</v>
      </c>
    </row>
    <row r="420" spans="1:4" ht="45" customHeight="1" x14ac:dyDescent="0.25">
      <c r="A420" s="3" t="s">
        <v>1578</v>
      </c>
      <c r="B420" s="3" t="s">
        <v>9533</v>
      </c>
      <c r="C420" s="3" t="s">
        <v>1785</v>
      </c>
      <c r="D420" s="3" t="s">
        <v>1785</v>
      </c>
    </row>
    <row r="421" spans="1:4" ht="45" customHeight="1" x14ac:dyDescent="0.25">
      <c r="A421" s="3" t="s">
        <v>1579</v>
      </c>
      <c r="B421" s="3" t="s">
        <v>9534</v>
      </c>
      <c r="C421" s="3" t="s">
        <v>1785</v>
      </c>
      <c r="D421" s="3" t="s">
        <v>1785</v>
      </c>
    </row>
    <row r="422" spans="1:4" ht="45" customHeight="1" x14ac:dyDescent="0.25">
      <c r="A422" s="3" t="s">
        <v>1580</v>
      </c>
      <c r="B422" s="3" t="s">
        <v>9535</v>
      </c>
      <c r="C422" s="3" t="s">
        <v>1785</v>
      </c>
      <c r="D422" s="3" t="s">
        <v>1785</v>
      </c>
    </row>
    <row r="423" spans="1:4" ht="45" customHeight="1" x14ac:dyDescent="0.25">
      <c r="A423" s="3" t="s">
        <v>1581</v>
      </c>
      <c r="B423" s="3" t="s">
        <v>9536</v>
      </c>
      <c r="C423" s="3" t="s">
        <v>1785</v>
      </c>
      <c r="D423" s="3" t="s">
        <v>1785</v>
      </c>
    </row>
    <row r="424" spans="1:4" ht="45" customHeight="1" x14ac:dyDescent="0.25">
      <c r="A424" s="3" t="s">
        <v>1582</v>
      </c>
      <c r="B424" s="3" t="s">
        <v>9537</v>
      </c>
      <c r="C424" s="3" t="s">
        <v>1785</v>
      </c>
      <c r="D424" s="3" t="s">
        <v>1785</v>
      </c>
    </row>
    <row r="425" spans="1:4" ht="45" customHeight="1" x14ac:dyDescent="0.25">
      <c r="A425" s="3" t="s">
        <v>1583</v>
      </c>
      <c r="B425" s="3" t="s">
        <v>9538</v>
      </c>
      <c r="C425" s="3" t="s">
        <v>1785</v>
      </c>
      <c r="D425" s="3" t="s">
        <v>1785</v>
      </c>
    </row>
    <row r="426" spans="1:4" ht="45" customHeight="1" x14ac:dyDescent="0.25">
      <c r="A426" s="3" t="s">
        <v>1584</v>
      </c>
      <c r="B426" s="3" t="s">
        <v>9539</v>
      </c>
      <c r="C426" s="3" t="s">
        <v>1785</v>
      </c>
      <c r="D426" s="3" t="s">
        <v>1785</v>
      </c>
    </row>
    <row r="427" spans="1:4" ht="45" customHeight="1" x14ac:dyDescent="0.25">
      <c r="A427" s="3" t="s">
        <v>1585</v>
      </c>
      <c r="B427" s="3" t="s">
        <v>9540</v>
      </c>
      <c r="C427" s="3" t="s">
        <v>1785</v>
      </c>
      <c r="D427" s="3" t="s">
        <v>1785</v>
      </c>
    </row>
    <row r="428" spans="1:4" ht="45" customHeight="1" x14ac:dyDescent="0.25">
      <c r="A428" s="3" t="s">
        <v>1586</v>
      </c>
      <c r="B428" s="3" t="s">
        <v>9541</v>
      </c>
      <c r="C428" s="3" t="s">
        <v>1785</v>
      </c>
      <c r="D428" s="3" t="s">
        <v>1785</v>
      </c>
    </row>
    <row r="429" spans="1:4" ht="45" customHeight="1" x14ac:dyDescent="0.25">
      <c r="A429" s="3" t="s">
        <v>1587</v>
      </c>
      <c r="B429" s="3" t="s">
        <v>9542</v>
      </c>
      <c r="C429" s="3" t="s">
        <v>1785</v>
      </c>
      <c r="D429" s="3" t="s">
        <v>1785</v>
      </c>
    </row>
    <row r="430" spans="1:4" ht="45" customHeight="1" x14ac:dyDescent="0.25">
      <c r="A430" s="3" t="s">
        <v>1588</v>
      </c>
      <c r="B430" s="3" t="s">
        <v>9543</v>
      </c>
      <c r="C430" s="3" t="s">
        <v>1785</v>
      </c>
      <c r="D430" s="3" t="s">
        <v>1785</v>
      </c>
    </row>
    <row r="431" spans="1:4" ht="45" customHeight="1" x14ac:dyDescent="0.25">
      <c r="A431" s="3" t="s">
        <v>1589</v>
      </c>
      <c r="B431" s="3" t="s">
        <v>9544</v>
      </c>
      <c r="C431" s="3" t="s">
        <v>1785</v>
      </c>
      <c r="D431" s="3" t="s">
        <v>1785</v>
      </c>
    </row>
    <row r="432" spans="1:4" ht="45" customHeight="1" x14ac:dyDescent="0.25">
      <c r="A432" s="3" t="s">
        <v>1590</v>
      </c>
      <c r="B432" s="3" t="s">
        <v>9545</v>
      </c>
      <c r="C432" s="3" t="s">
        <v>1785</v>
      </c>
      <c r="D432" s="3" t="s">
        <v>1785</v>
      </c>
    </row>
    <row r="433" spans="1:4" ht="45" customHeight="1" x14ac:dyDescent="0.25">
      <c r="A433" s="3" t="s">
        <v>1591</v>
      </c>
      <c r="B433" s="3" t="s">
        <v>9546</v>
      </c>
      <c r="C433" s="3" t="s">
        <v>1785</v>
      </c>
      <c r="D433" s="3" t="s">
        <v>1785</v>
      </c>
    </row>
    <row r="434" spans="1:4" ht="45" customHeight="1" x14ac:dyDescent="0.25">
      <c r="A434" s="3" t="s">
        <v>1592</v>
      </c>
      <c r="B434" s="3" t="s">
        <v>9547</v>
      </c>
      <c r="C434" s="3" t="s">
        <v>1785</v>
      </c>
      <c r="D434" s="3" t="s">
        <v>1785</v>
      </c>
    </row>
    <row r="435" spans="1:4" ht="45" customHeight="1" x14ac:dyDescent="0.25">
      <c r="A435" s="3" t="s">
        <v>1593</v>
      </c>
      <c r="B435" s="3" t="s">
        <v>9548</v>
      </c>
      <c r="C435" s="3" t="s">
        <v>1785</v>
      </c>
      <c r="D435" s="3" t="s">
        <v>1785</v>
      </c>
    </row>
    <row r="436" spans="1:4" ht="45" customHeight="1" x14ac:dyDescent="0.25">
      <c r="A436" s="3" t="s">
        <v>1594</v>
      </c>
      <c r="B436" s="3" t="s">
        <v>9549</v>
      </c>
      <c r="C436" s="3" t="s">
        <v>1785</v>
      </c>
      <c r="D436" s="3" t="s">
        <v>1785</v>
      </c>
    </row>
    <row r="437" spans="1:4" ht="45" customHeight="1" x14ac:dyDescent="0.25">
      <c r="A437" s="3" t="s">
        <v>1595</v>
      </c>
      <c r="B437" s="3" t="s">
        <v>9550</v>
      </c>
      <c r="C437" s="3" t="s">
        <v>1785</v>
      </c>
      <c r="D437" s="3" t="s">
        <v>1785</v>
      </c>
    </row>
    <row r="438" spans="1:4" ht="45" customHeight="1" x14ac:dyDescent="0.25">
      <c r="A438" s="3" t="s">
        <v>1596</v>
      </c>
      <c r="B438" s="3" t="s">
        <v>9551</v>
      </c>
      <c r="C438" s="3" t="s">
        <v>1785</v>
      </c>
      <c r="D438" s="3" t="s">
        <v>1785</v>
      </c>
    </row>
    <row r="439" spans="1:4" ht="45" customHeight="1" x14ac:dyDescent="0.25">
      <c r="A439" s="3" t="s">
        <v>1597</v>
      </c>
      <c r="B439" s="3" t="s">
        <v>9552</v>
      </c>
      <c r="C439" s="3" t="s">
        <v>1785</v>
      </c>
      <c r="D439" s="3" t="s">
        <v>1785</v>
      </c>
    </row>
    <row r="440" spans="1:4" ht="45" customHeight="1" x14ac:dyDescent="0.25">
      <c r="A440" s="3" t="s">
        <v>1598</v>
      </c>
      <c r="B440" s="3" t="s">
        <v>9553</v>
      </c>
      <c r="C440" s="3" t="s">
        <v>1785</v>
      </c>
      <c r="D440" s="3" t="s">
        <v>1785</v>
      </c>
    </row>
    <row r="441" spans="1:4" ht="45" customHeight="1" x14ac:dyDescent="0.25">
      <c r="A441" s="3" t="s">
        <v>1599</v>
      </c>
      <c r="B441" s="3" t="s">
        <v>9554</v>
      </c>
      <c r="C441" s="3" t="s">
        <v>1785</v>
      </c>
      <c r="D441" s="3" t="s">
        <v>1785</v>
      </c>
    </row>
    <row r="442" spans="1:4" ht="45" customHeight="1" x14ac:dyDescent="0.25">
      <c r="A442" s="3" t="s">
        <v>1600</v>
      </c>
      <c r="B442" s="3" t="s">
        <v>9555</v>
      </c>
      <c r="C442" s="3" t="s">
        <v>1785</v>
      </c>
      <c r="D442" s="3" t="s">
        <v>1785</v>
      </c>
    </row>
    <row r="443" spans="1:4" ht="45" customHeight="1" x14ac:dyDescent="0.25">
      <c r="A443" s="3" t="s">
        <v>1601</v>
      </c>
      <c r="B443" s="3" t="s">
        <v>9556</v>
      </c>
      <c r="C443" s="3" t="s">
        <v>1785</v>
      </c>
      <c r="D443" s="3" t="s">
        <v>1785</v>
      </c>
    </row>
    <row r="444" spans="1:4" ht="45" customHeight="1" x14ac:dyDescent="0.25">
      <c r="A444" s="3" t="s">
        <v>1602</v>
      </c>
      <c r="B444" s="3" t="s">
        <v>9557</v>
      </c>
      <c r="C444" s="3" t="s">
        <v>1785</v>
      </c>
      <c r="D444" s="3" t="s">
        <v>1785</v>
      </c>
    </row>
    <row r="445" spans="1:4" ht="45" customHeight="1" x14ac:dyDescent="0.25">
      <c r="A445" s="3" t="s">
        <v>1603</v>
      </c>
      <c r="B445" s="3" t="s">
        <v>9558</v>
      </c>
      <c r="C445" s="3" t="s">
        <v>1785</v>
      </c>
      <c r="D445" s="3" t="s">
        <v>1785</v>
      </c>
    </row>
    <row r="446" spans="1:4" ht="45" customHeight="1" x14ac:dyDescent="0.25">
      <c r="A446" s="3" t="s">
        <v>1604</v>
      </c>
      <c r="B446" s="3" t="s">
        <v>9559</v>
      </c>
      <c r="C446" s="3" t="s">
        <v>1785</v>
      </c>
      <c r="D446" s="3" t="s">
        <v>1785</v>
      </c>
    </row>
    <row r="447" spans="1:4" ht="45" customHeight="1" x14ac:dyDescent="0.25">
      <c r="A447" s="3" t="s">
        <v>1605</v>
      </c>
      <c r="B447" s="3" t="s">
        <v>9560</v>
      </c>
      <c r="C447" s="3" t="s">
        <v>1785</v>
      </c>
      <c r="D447" s="3" t="s">
        <v>1785</v>
      </c>
    </row>
    <row r="448" spans="1:4" ht="45" customHeight="1" x14ac:dyDescent="0.25">
      <c r="A448" s="3" t="s">
        <v>1606</v>
      </c>
      <c r="B448" s="3" t="s">
        <v>9561</v>
      </c>
      <c r="C448" s="3" t="s">
        <v>1785</v>
      </c>
      <c r="D448" s="3" t="s">
        <v>1785</v>
      </c>
    </row>
    <row r="449" spans="1:4" ht="45" customHeight="1" x14ac:dyDescent="0.25">
      <c r="A449" s="3" t="s">
        <v>1607</v>
      </c>
      <c r="B449" s="3" t="s">
        <v>9562</v>
      </c>
      <c r="C449" s="3" t="s">
        <v>1785</v>
      </c>
      <c r="D449" s="3" t="s">
        <v>1785</v>
      </c>
    </row>
    <row r="450" spans="1:4" ht="45" customHeight="1" x14ac:dyDescent="0.25">
      <c r="A450" s="3" t="s">
        <v>1608</v>
      </c>
      <c r="B450" s="3" t="s">
        <v>9563</v>
      </c>
      <c r="C450" s="3" t="s">
        <v>1785</v>
      </c>
      <c r="D450" s="3" t="s">
        <v>1785</v>
      </c>
    </row>
    <row r="451" spans="1:4" ht="45" customHeight="1" x14ac:dyDescent="0.25">
      <c r="A451" s="3" t="s">
        <v>1609</v>
      </c>
      <c r="B451" s="3" t="s">
        <v>9564</v>
      </c>
      <c r="C451" s="3" t="s">
        <v>1785</v>
      </c>
      <c r="D451" s="3" t="s">
        <v>1785</v>
      </c>
    </row>
    <row r="452" spans="1:4" ht="45" customHeight="1" x14ac:dyDescent="0.25">
      <c r="A452" s="3" t="s">
        <v>1610</v>
      </c>
      <c r="B452" s="3" t="s">
        <v>9565</v>
      </c>
      <c r="C452" s="3" t="s">
        <v>1785</v>
      </c>
      <c r="D452" s="3" t="s">
        <v>1785</v>
      </c>
    </row>
    <row r="453" spans="1:4" ht="45" customHeight="1" x14ac:dyDescent="0.25">
      <c r="A453" s="3" t="s">
        <v>1611</v>
      </c>
      <c r="B453" s="3" t="s">
        <v>9566</v>
      </c>
      <c r="C453" s="3" t="s">
        <v>1785</v>
      </c>
      <c r="D453" s="3" t="s">
        <v>1785</v>
      </c>
    </row>
    <row r="454" spans="1:4" ht="45" customHeight="1" x14ac:dyDescent="0.25">
      <c r="A454" s="3" t="s">
        <v>1612</v>
      </c>
      <c r="B454" s="3" t="s">
        <v>9567</v>
      </c>
      <c r="C454" s="3" t="s">
        <v>1785</v>
      </c>
      <c r="D454" s="3" t="s">
        <v>1785</v>
      </c>
    </row>
    <row r="455" spans="1:4" ht="45" customHeight="1" x14ac:dyDescent="0.25">
      <c r="A455" s="3" t="s">
        <v>1613</v>
      </c>
      <c r="B455" s="3" t="s">
        <v>9568</v>
      </c>
      <c r="C455" s="3" t="s">
        <v>1785</v>
      </c>
      <c r="D455" s="3" t="s">
        <v>1785</v>
      </c>
    </row>
    <row r="456" spans="1:4" ht="45" customHeight="1" x14ac:dyDescent="0.25">
      <c r="A456" s="3" t="s">
        <v>1614</v>
      </c>
      <c r="B456" s="3" t="s">
        <v>9569</v>
      </c>
      <c r="C456" s="3" t="s">
        <v>1785</v>
      </c>
      <c r="D456" s="3" t="s">
        <v>1785</v>
      </c>
    </row>
    <row r="457" spans="1:4" ht="45" customHeight="1" x14ac:dyDescent="0.25">
      <c r="A457" s="3" t="s">
        <v>1615</v>
      </c>
      <c r="B457" s="3" t="s">
        <v>9570</v>
      </c>
      <c r="C457" s="3" t="s">
        <v>1785</v>
      </c>
      <c r="D457" s="3" t="s">
        <v>1785</v>
      </c>
    </row>
    <row r="458" spans="1:4" ht="45" customHeight="1" x14ac:dyDescent="0.25">
      <c r="A458" s="3" t="s">
        <v>1616</v>
      </c>
      <c r="B458" s="3" t="s">
        <v>9571</v>
      </c>
      <c r="C458" s="3" t="s">
        <v>1785</v>
      </c>
      <c r="D458" s="3" t="s">
        <v>1785</v>
      </c>
    </row>
    <row r="459" spans="1:4" ht="45" customHeight="1" x14ac:dyDescent="0.25">
      <c r="A459" s="3" t="s">
        <v>1617</v>
      </c>
      <c r="B459" s="3" t="s">
        <v>9572</v>
      </c>
      <c r="C459" s="3" t="s">
        <v>1785</v>
      </c>
      <c r="D459" s="3" t="s">
        <v>1785</v>
      </c>
    </row>
    <row r="460" spans="1:4" ht="45" customHeight="1" x14ac:dyDescent="0.25">
      <c r="A460" s="3" t="s">
        <v>1618</v>
      </c>
      <c r="B460" s="3" t="s">
        <v>9573</v>
      </c>
      <c r="C460" s="3" t="s">
        <v>1785</v>
      </c>
      <c r="D460" s="3" t="s">
        <v>1785</v>
      </c>
    </row>
    <row r="461" spans="1:4" ht="45" customHeight="1" x14ac:dyDescent="0.25">
      <c r="A461" s="3" t="s">
        <v>1619</v>
      </c>
      <c r="B461" s="3" t="s">
        <v>9574</v>
      </c>
      <c r="C461" s="3" t="s">
        <v>1785</v>
      </c>
      <c r="D461" s="3" t="s">
        <v>1785</v>
      </c>
    </row>
    <row r="462" spans="1:4" ht="45" customHeight="1" x14ac:dyDescent="0.25">
      <c r="A462" s="3" t="s">
        <v>1620</v>
      </c>
      <c r="B462" s="3" t="s">
        <v>9575</v>
      </c>
      <c r="C462" s="3" t="s">
        <v>1785</v>
      </c>
      <c r="D462" s="3" t="s">
        <v>1785</v>
      </c>
    </row>
    <row r="463" spans="1:4" ht="45" customHeight="1" x14ac:dyDescent="0.25">
      <c r="A463" s="3" t="s">
        <v>1621</v>
      </c>
      <c r="B463" s="3" t="s">
        <v>9576</v>
      </c>
      <c r="C463" s="3" t="s">
        <v>1785</v>
      </c>
      <c r="D463" s="3" t="s">
        <v>1785</v>
      </c>
    </row>
    <row r="464" spans="1:4" ht="45" customHeight="1" x14ac:dyDescent="0.25">
      <c r="A464" s="3" t="s">
        <v>1622</v>
      </c>
      <c r="B464" s="3" t="s">
        <v>9577</v>
      </c>
      <c r="C464" s="3" t="s">
        <v>1785</v>
      </c>
      <c r="D464" s="3" t="s">
        <v>1785</v>
      </c>
    </row>
    <row r="465" spans="1:4" ht="45" customHeight="1" x14ac:dyDescent="0.25">
      <c r="A465" s="3" t="s">
        <v>1623</v>
      </c>
      <c r="B465" s="3" t="s">
        <v>9578</v>
      </c>
      <c r="C465" s="3" t="s">
        <v>1785</v>
      </c>
      <c r="D465" s="3" t="s">
        <v>1785</v>
      </c>
    </row>
    <row r="466" spans="1:4" ht="45" customHeight="1" x14ac:dyDescent="0.25">
      <c r="A466" s="3" t="s">
        <v>1624</v>
      </c>
      <c r="B466" s="3" t="s">
        <v>9579</v>
      </c>
      <c r="C466" s="3" t="s">
        <v>1785</v>
      </c>
      <c r="D466" s="3" t="s">
        <v>1785</v>
      </c>
    </row>
    <row r="467" spans="1:4" ht="45" customHeight="1" x14ac:dyDescent="0.25">
      <c r="A467" s="3" t="s">
        <v>1625</v>
      </c>
      <c r="B467" s="3" t="s">
        <v>9580</v>
      </c>
      <c r="C467" s="3" t="s">
        <v>1785</v>
      </c>
      <c r="D467" s="3" t="s">
        <v>1785</v>
      </c>
    </row>
    <row r="468" spans="1:4" ht="45" customHeight="1" x14ac:dyDescent="0.25">
      <c r="A468" s="3" t="s">
        <v>1626</v>
      </c>
      <c r="B468" s="3" t="s">
        <v>9581</v>
      </c>
      <c r="C468" s="3" t="s">
        <v>1785</v>
      </c>
      <c r="D468" s="3" t="s">
        <v>1785</v>
      </c>
    </row>
    <row r="469" spans="1:4" ht="45" customHeight="1" x14ac:dyDescent="0.25">
      <c r="A469" s="3" t="s">
        <v>1627</v>
      </c>
      <c r="B469" s="3" t="s">
        <v>9582</v>
      </c>
      <c r="C469" s="3" t="s">
        <v>1785</v>
      </c>
      <c r="D469" s="3" t="s">
        <v>1785</v>
      </c>
    </row>
    <row r="470" spans="1:4" ht="45" customHeight="1" x14ac:dyDescent="0.25">
      <c r="A470" s="3" t="s">
        <v>1628</v>
      </c>
      <c r="B470" s="3" t="s">
        <v>9583</v>
      </c>
      <c r="C470" s="3" t="s">
        <v>1785</v>
      </c>
      <c r="D470" s="3" t="s">
        <v>1785</v>
      </c>
    </row>
    <row r="471" spans="1:4" ht="45" customHeight="1" x14ac:dyDescent="0.25">
      <c r="A471" s="3" t="s">
        <v>1629</v>
      </c>
      <c r="B471" s="3" t="s">
        <v>9584</v>
      </c>
      <c r="C471" s="3" t="s">
        <v>1785</v>
      </c>
      <c r="D471" s="3" t="s">
        <v>1785</v>
      </c>
    </row>
    <row r="472" spans="1:4" ht="45" customHeight="1" x14ac:dyDescent="0.25">
      <c r="A472" s="3" t="s">
        <v>1630</v>
      </c>
      <c r="B472" s="3" t="s">
        <v>9585</v>
      </c>
      <c r="C472" s="3" t="s">
        <v>1785</v>
      </c>
      <c r="D472" s="3" t="s">
        <v>1785</v>
      </c>
    </row>
    <row r="473" spans="1:4" ht="45" customHeight="1" x14ac:dyDescent="0.25">
      <c r="A473" s="3" t="s">
        <v>1631</v>
      </c>
      <c r="B473" s="3" t="s">
        <v>9586</v>
      </c>
      <c r="C473" s="3" t="s">
        <v>1785</v>
      </c>
      <c r="D473" s="3" t="s">
        <v>1785</v>
      </c>
    </row>
    <row r="474" spans="1:4" ht="45" customHeight="1" x14ac:dyDescent="0.25">
      <c r="A474" s="3" t="s">
        <v>1632</v>
      </c>
      <c r="B474" s="3" t="s">
        <v>9587</v>
      </c>
      <c r="C474" s="3" t="s">
        <v>1785</v>
      </c>
      <c r="D474" s="3" t="s">
        <v>1785</v>
      </c>
    </row>
    <row r="475" spans="1:4" ht="45" customHeight="1" x14ac:dyDescent="0.25">
      <c r="A475" s="3" t="s">
        <v>1633</v>
      </c>
      <c r="B475" s="3" t="s">
        <v>9588</v>
      </c>
      <c r="C475" s="3" t="s">
        <v>1785</v>
      </c>
      <c r="D475" s="3" t="s">
        <v>1785</v>
      </c>
    </row>
    <row r="476" spans="1:4" ht="45" customHeight="1" x14ac:dyDescent="0.25">
      <c r="A476" s="3" t="s">
        <v>1634</v>
      </c>
      <c r="B476" s="3" t="s">
        <v>9589</v>
      </c>
      <c r="C476" s="3" t="s">
        <v>1785</v>
      </c>
      <c r="D476" s="3" t="s">
        <v>1785</v>
      </c>
    </row>
    <row r="477" spans="1:4" ht="45" customHeight="1" x14ac:dyDescent="0.25">
      <c r="A477" s="3" t="s">
        <v>1635</v>
      </c>
      <c r="B477" s="3" t="s">
        <v>9590</v>
      </c>
      <c r="C477" s="3" t="s">
        <v>1785</v>
      </c>
      <c r="D477" s="3" t="s">
        <v>1785</v>
      </c>
    </row>
    <row r="478" spans="1:4" ht="45" customHeight="1" x14ac:dyDescent="0.25">
      <c r="A478" s="3" t="s">
        <v>1636</v>
      </c>
      <c r="B478" s="3" t="s">
        <v>9591</v>
      </c>
      <c r="C478" s="3" t="s">
        <v>1785</v>
      </c>
      <c r="D478" s="3" t="s">
        <v>1785</v>
      </c>
    </row>
    <row r="479" spans="1:4" ht="45" customHeight="1" x14ac:dyDescent="0.25">
      <c r="A479" s="3" t="s">
        <v>1637</v>
      </c>
      <c r="B479" s="3" t="s">
        <v>9592</v>
      </c>
      <c r="C479" s="3" t="s">
        <v>1785</v>
      </c>
      <c r="D479" s="3" t="s">
        <v>1785</v>
      </c>
    </row>
    <row r="480" spans="1:4" ht="45" customHeight="1" x14ac:dyDescent="0.25">
      <c r="A480" s="3" t="s">
        <v>1638</v>
      </c>
      <c r="B480" s="3" t="s">
        <v>9593</v>
      </c>
      <c r="C480" s="3" t="s">
        <v>1785</v>
      </c>
      <c r="D480" s="3" t="s">
        <v>1785</v>
      </c>
    </row>
    <row r="481" spans="1:4" ht="45" customHeight="1" x14ac:dyDescent="0.25">
      <c r="A481" s="3" t="s">
        <v>1639</v>
      </c>
      <c r="B481" s="3" t="s">
        <v>9594</v>
      </c>
      <c r="C481" s="3" t="s">
        <v>1785</v>
      </c>
      <c r="D481" s="3" t="s">
        <v>1785</v>
      </c>
    </row>
    <row r="482" spans="1:4" ht="45" customHeight="1" x14ac:dyDescent="0.25">
      <c r="A482" s="3" t="s">
        <v>1640</v>
      </c>
      <c r="B482" s="3" t="s">
        <v>9595</v>
      </c>
      <c r="C482" s="3" t="s">
        <v>1785</v>
      </c>
      <c r="D482" s="3" t="s">
        <v>1785</v>
      </c>
    </row>
    <row r="483" spans="1:4" ht="45" customHeight="1" x14ac:dyDescent="0.25">
      <c r="A483" s="3" t="s">
        <v>1641</v>
      </c>
      <c r="B483" s="3" t="s">
        <v>9596</v>
      </c>
      <c r="C483" s="3" t="s">
        <v>1785</v>
      </c>
      <c r="D483" s="3" t="s">
        <v>1785</v>
      </c>
    </row>
    <row r="484" spans="1:4" ht="45" customHeight="1" x14ac:dyDescent="0.25">
      <c r="A484" s="3" t="s">
        <v>1642</v>
      </c>
      <c r="B484" s="3" t="s">
        <v>9597</v>
      </c>
      <c r="C484" s="3" t="s">
        <v>1785</v>
      </c>
      <c r="D484" s="3" t="s">
        <v>1785</v>
      </c>
    </row>
    <row r="485" spans="1:4" ht="45" customHeight="1" x14ac:dyDescent="0.25">
      <c r="A485" s="3" t="s">
        <v>1643</v>
      </c>
      <c r="B485" s="3" t="s">
        <v>9598</v>
      </c>
      <c r="C485" s="3" t="s">
        <v>1785</v>
      </c>
      <c r="D485" s="3" t="s">
        <v>1785</v>
      </c>
    </row>
    <row r="486" spans="1:4" ht="45" customHeight="1" x14ac:dyDescent="0.25">
      <c r="A486" s="3" t="s">
        <v>1644</v>
      </c>
      <c r="B486" s="3" t="s">
        <v>9599</v>
      </c>
      <c r="C486" s="3" t="s">
        <v>1785</v>
      </c>
      <c r="D486" s="3" t="s">
        <v>1785</v>
      </c>
    </row>
    <row r="487" spans="1:4" ht="45" customHeight="1" x14ac:dyDescent="0.25">
      <c r="A487" s="3" t="s">
        <v>1645</v>
      </c>
      <c r="B487" s="3" t="s">
        <v>9600</v>
      </c>
      <c r="C487" s="3" t="s">
        <v>1785</v>
      </c>
      <c r="D487" s="3" t="s">
        <v>1785</v>
      </c>
    </row>
    <row r="488" spans="1:4" ht="45" customHeight="1" x14ac:dyDescent="0.25">
      <c r="A488" s="3" t="s">
        <v>1646</v>
      </c>
      <c r="B488" s="3" t="s">
        <v>9601</v>
      </c>
      <c r="C488" s="3" t="s">
        <v>1785</v>
      </c>
      <c r="D488" s="3" t="s">
        <v>1785</v>
      </c>
    </row>
    <row r="489" spans="1:4" ht="45" customHeight="1" x14ac:dyDescent="0.25">
      <c r="A489" s="3" t="s">
        <v>1647</v>
      </c>
      <c r="B489" s="3" t="s">
        <v>9602</v>
      </c>
      <c r="C489" s="3" t="s">
        <v>1785</v>
      </c>
      <c r="D489" s="3" t="s">
        <v>1785</v>
      </c>
    </row>
    <row r="490" spans="1:4" ht="45" customHeight="1" x14ac:dyDescent="0.25">
      <c r="A490" s="3" t="s">
        <v>1648</v>
      </c>
      <c r="B490" s="3" t="s">
        <v>9603</v>
      </c>
      <c r="C490" s="3" t="s">
        <v>1785</v>
      </c>
      <c r="D490" s="3" t="s">
        <v>1785</v>
      </c>
    </row>
    <row r="491" spans="1:4" ht="45" customHeight="1" x14ac:dyDescent="0.25">
      <c r="A491" s="3" t="s">
        <v>1649</v>
      </c>
      <c r="B491" s="3" t="s">
        <v>9604</v>
      </c>
      <c r="C491" s="3" t="s">
        <v>1785</v>
      </c>
      <c r="D491" s="3" t="s">
        <v>1785</v>
      </c>
    </row>
    <row r="492" spans="1:4" ht="45" customHeight="1" x14ac:dyDescent="0.25">
      <c r="A492" s="3" t="s">
        <v>1650</v>
      </c>
      <c r="B492" s="3" t="s">
        <v>9605</v>
      </c>
      <c r="C492" s="3" t="s">
        <v>1785</v>
      </c>
      <c r="D492" s="3" t="s">
        <v>1785</v>
      </c>
    </row>
    <row r="493" spans="1:4" ht="45" customHeight="1" x14ac:dyDescent="0.25">
      <c r="A493" s="3" t="s">
        <v>1651</v>
      </c>
      <c r="B493" s="3" t="s">
        <v>9606</v>
      </c>
      <c r="C493" s="3" t="s">
        <v>1785</v>
      </c>
      <c r="D493" s="3" t="s">
        <v>1785</v>
      </c>
    </row>
    <row r="494" spans="1:4" ht="45" customHeight="1" x14ac:dyDescent="0.25">
      <c r="A494" s="3" t="s">
        <v>1652</v>
      </c>
      <c r="B494" s="3" t="s">
        <v>9607</v>
      </c>
      <c r="C494" s="3" t="s">
        <v>1785</v>
      </c>
      <c r="D494" s="3" t="s">
        <v>1785</v>
      </c>
    </row>
    <row r="495" spans="1:4" ht="45" customHeight="1" x14ac:dyDescent="0.25">
      <c r="A495" s="3" t="s">
        <v>1653</v>
      </c>
      <c r="B495" s="3" t="s">
        <v>9608</v>
      </c>
      <c r="C495" s="3" t="s">
        <v>1785</v>
      </c>
      <c r="D495" s="3" t="s">
        <v>1785</v>
      </c>
    </row>
    <row r="496" spans="1:4" ht="45" customHeight="1" x14ac:dyDescent="0.25">
      <c r="A496" s="3" t="s">
        <v>1654</v>
      </c>
      <c r="B496" s="3" t="s">
        <v>9609</v>
      </c>
      <c r="C496" s="3" t="s">
        <v>1785</v>
      </c>
      <c r="D496" s="3" t="s">
        <v>1785</v>
      </c>
    </row>
    <row r="497" spans="1:4" ht="45" customHeight="1" x14ac:dyDescent="0.25">
      <c r="A497" s="3" t="s">
        <v>1655</v>
      </c>
      <c r="B497" s="3" t="s">
        <v>9610</v>
      </c>
      <c r="C497" s="3" t="s">
        <v>1785</v>
      </c>
      <c r="D497" s="3" t="s">
        <v>1785</v>
      </c>
    </row>
    <row r="498" spans="1:4" ht="45" customHeight="1" x14ac:dyDescent="0.25">
      <c r="A498" s="3" t="s">
        <v>1656</v>
      </c>
      <c r="B498" s="3" t="s">
        <v>9611</v>
      </c>
      <c r="C498" s="3" t="s">
        <v>1785</v>
      </c>
      <c r="D498" s="3" t="s">
        <v>1785</v>
      </c>
    </row>
    <row r="499" spans="1:4" ht="45" customHeight="1" x14ac:dyDescent="0.25">
      <c r="A499" s="3" t="s">
        <v>1657</v>
      </c>
      <c r="B499" s="3" t="s">
        <v>9612</v>
      </c>
      <c r="C499" s="3" t="s">
        <v>1785</v>
      </c>
      <c r="D499" s="3" t="s">
        <v>1785</v>
      </c>
    </row>
    <row r="500" spans="1:4" ht="45" customHeight="1" x14ac:dyDescent="0.25">
      <c r="A500" s="3" t="s">
        <v>1658</v>
      </c>
      <c r="B500" s="3" t="s">
        <v>9613</v>
      </c>
      <c r="C500" s="3" t="s">
        <v>1785</v>
      </c>
      <c r="D500" s="3" t="s">
        <v>1785</v>
      </c>
    </row>
    <row r="501" spans="1:4" ht="45" customHeight="1" x14ac:dyDescent="0.25">
      <c r="A501" s="3" t="s">
        <v>1659</v>
      </c>
      <c r="B501" s="3" t="s">
        <v>9614</v>
      </c>
      <c r="C501" s="3" t="s">
        <v>1785</v>
      </c>
      <c r="D501" s="3" t="s">
        <v>1785</v>
      </c>
    </row>
    <row r="502" spans="1:4" ht="45" customHeight="1" x14ac:dyDescent="0.25">
      <c r="A502" s="3" t="s">
        <v>1660</v>
      </c>
      <c r="B502" s="3" t="s">
        <v>9615</v>
      </c>
      <c r="C502" s="3" t="s">
        <v>1785</v>
      </c>
      <c r="D502" s="3" t="s">
        <v>1785</v>
      </c>
    </row>
    <row r="503" spans="1:4" ht="45" customHeight="1" x14ac:dyDescent="0.25">
      <c r="A503" s="3" t="s">
        <v>1661</v>
      </c>
      <c r="B503" s="3" t="s">
        <v>9616</v>
      </c>
      <c r="C503" s="3" t="s">
        <v>1785</v>
      </c>
      <c r="D503" s="3" t="s">
        <v>1785</v>
      </c>
    </row>
    <row r="504" spans="1:4" ht="45" customHeight="1" x14ac:dyDescent="0.25">
      <c r="A504" s="3" t="s">
        <v>1662</v>
      </c>
      <c r="B504" s="3" t="s">
        <v>9617</v>
      </c>
      <c r="C504" s="3" t="s">
        <v>1785</v>
      </c>
      <c r="D504" s="3" t="s">
        <v>1785</v>
      </c>
    </row>
    <row r="505" spans="1:4" ht="45" customHeight="1" x14ac:dyDescent="0.25">
      <c r="A505" s="3" t="s">
        <v>1663</v>
      </c>
      <c r="B505" s="3" t="s">
        <v>9618</v>
      </c>
      <c r="C505" s="3" t="s">
        <v>1785</v>
      </c>
      <c r="D505" s="3" t="s">
        <v>1785</v>
      </c>
    </row>
    <row r="506" spans="1:4" ht="45" customHeight="1" x14ac:dyDescent="0.25">
      <c r="A506" s="3" t="s">
        <v>1664</v>
      </c>
      <c r="B506" s="3" t="s">
        <v>9619</v>
      </c>
      <c r="C506" s="3" t="s">
        <v>1785</v>
      </c>
      <c r="D506" s="3" t="s">
        <v>1785</v>
      </c>
    </row>
    <row r="507" spans="1:4" ht="45" customHeight="1" x14ac:dyDescent="0.25">
      <c r="A507" s="3" t="s">
        <v>1665</v>
      </c>
      <c r="B507" s="3" t="s">
        <v>9620</v>
      </c>
      <c r="C507" s="3" t="s">
        <v>1785</v>
      </c>
      <c r="D507" s="3" t="s">
        <v>1785</v>
      </c>
    </row>
    <row r="508" spans="1:4" ht="45" customHeight="1" x14ac:dyDescent="0.25">
      <c r="A508" s="3" t="s">
        <v>1666</v>
      </c>
      <c r="B508" s="3" t="s">
        <v>9621</v>
      </c>
      <c r="C508" s="3" t="s">
        <v>1785</v>
      </c>
      <c r="D508" s="3" t="s">
        <v>1785</v>
      </c>
    </row>
    <row r="509" spans="1:4" ht="45" customHeight="1" x14ac:dyDescent="0.25">
      <c r="A509" s="3" t="s">
        <v>1667</v>
      </c>
      <c r="B509" s="3" t="s">
        <v>9622</v>
      </c>
      <c r="C509" s="3" t="s">
        <v>1785</v>
      </c>
      <c r="D509" s="3" t="s">
        <v>1785</v>
      </c>
    </row>
    <row r="510" spans="1:4" ht="45" customHeight="1" x14ac:dyDescent="0.25">
      <c r="A510" s="3" t="s">
        <v>1668</v>
      </c>
      <c r="B510" s="3" t="s">
        <v>9623</v>
      </c>
      <c r="C510" s="3" t="s">
        <v>1785</v>
      </c>
      <c r="D510" s="3" t="s">
        <v>1785</v>
      </c>
    </row>
    <row r="511" spans="1:4" ht="45" customHeight="1" x14ac:dyDescent="0.25">
      <c r="A511" s="3" t="s">
        <v>1669</v>
      </c>
      <c r="B511" s="3" t="s">
        <v>9624</v>
      </c>
      <c r="C511" s="3" t="s">
        <v>1785</v>
      </c>
      <c r="D511" s="3" t="s">
        <v>1785</v>
      </c>
    </row>
    <row r="512" spans="1:4" ht="45" customHeight="1" x14ac:dyDescent="0.25">
      <c r="A512" s="3" t="s">
        <v>1670</v>
      </c>
      <c r="B512" s="3" t="s">
        <v>9625</v>
      </c>
      <c r="C512" s="3" t="s">
        <v>1785</v>
      </c>
      <c r="D512" s="3" t="s">
        <v>1785</v>
      </c>
    </row>
    <row r="513" spans="1:4" ht="45" customHeight="1" x14ac:dyDescent="0.25">
      <c r="A513" s="3" t="s">
        <v>1671</v>
      </c>
      <c r="B513" s="3" t="s">
        <v>9626</v>
      </c>
      <c r="C513" s="3" t="s">
        <v>1785</v>
      </c>
      <c r="D513" s="3" t="s">
        <v>1785</v>
      </c>
    </row>
    <row r="514" spans="1:4" ht="45" customHeight="1" x14ac:dyDescent="0.25">
      <c r="A514" s="3" t="s">
        <v>1672</v>
      </c>
      <c r="B514" s="3" t="s">
        <v>9627</v>
      </c>
      <c r="C514" s="3" t="s">
        <v>1785</v>
      </c>
      <c r="D514" s="3" t="s">
        <v>1785</v>
      </c>
    </row>
    <row r="515" spans="1:4" ht="45" customHeight="1" x14ac:dyDescent="0.25">
      <c r="A515" s="3" t="s">
        <v>1673</v>
      </c>
      <c r="B515" s="3" t="s">
        <v>9628</v>
      </c>
      <c r="C515" s="3" t="s">
        <v>1785</v>
      </c>
      <c r="D515" s="3" t="s">
        <v>1785</v>
      </c>
    </row>
    <row r="516" spans="1:4" ht="45" customHeight="1" x14ac:dyDescent="0.25">
      <c r="A516" s="3" t="s">
        <v>1674</v>
      </c>
      <c r="B516" s="3" t="s">
        <v>9629</v>
      </c>
      <c r="C516" s="3" t="s">
        <v>1785</v>
      </c>
      <c r="D516" s="3" t="s">
        <v>1785</v>
      </c>
    </row>
    <row r="517" spans="1:4" ht="45" customHeight="1" x14ac:dyDescent="0.25">
      <c r="A517" s="3" t="s">
        <v>1675</v>
      </c>
      <c r="B517" s="3" t="s">
        <v>9630</v>
      </c>
      <c r="C517" s="3" t="s">
        <v>1785</v>
      </c>
      <c r="D517" s="3" t="s">
        <v>1785</v>
      </c>
    </row>
    <row r="518" spans="1:4" ht="45" customHeight="1" x14ac:dyDescent="0.25">
      <c r="A518" s="3" t="s">
        <v>1676</v>
      </c>
      <c r="B518" s="3" t="s">
        <v>9631</v>
      </c>
      <c r="C518" s="3" t="s">
        <v>1785</v>
      </c>
      <c r="D518" s="3" t="s">
        <v>1785</v>
      </c>
    </row>
    <row r="519" spans="1:4" ht="45" customHeight="1" x14ac:dyDescent="0.25">
      <c r="A519" s="3" t="s">
        <v>1677</v>
      </c>
      <c r="B519" s="3" t="s">
        <v>9632</v>
      </c>
      <c r="C519" s="3" t="s">
        <v>1785</v>
      </c>
      <c r="D519" s="3" t="s">
        <v>1785</v>
      </c>
    </row>
    <row r="520" spans="1:4" ht="45" customHeight="1" x14ac:dyDescent="0.25">
      <c r="A520" s="3" t="s">
        <v>1678</v>
      </c>
      <c r="B520" s="3" t="s">
        <v>9633</v>
      </c>
      <c r="C520" s="3" t="s">
        <v>1785</v>
      </c>
      <c r="D520" s="3" t="s">
        <v>1785</v>
      </c>
    </row>
    <row r="521" spans="1:4" ht="45" customHeight="1" x14ac:dyDescent="0.25">
      <c r="A521" s="3" t="s">
        <v>1679</v>
      </c>
      <c r="B521" s="3" t="s">
        <v>9634</v>
      </c>
      <c r="C521" s="3" t="s">
        <v>1785</v>
      </c>
      <c r="D521" s="3" t="s">
        <v>1785</v>
      </c>
    </row>
    <row r="522" spans="1:4" ht="45" customHeight="1" x14ac:dyDescent="0.25">
      <c r="A522" s="3" t="s">
        <v>1680</v>
      </c>
      <c r="B522" s="3" t="s">
        <v>9635</v>
      </c>
      <c r="C522" s="3" t="s">
        <v>1785</v>
      </c>
      <c r="D522" s="3" t="s">
        <v>1785</v>
      </c>
    </row>
    <row r="523" spans="1:4" ht="45" customHeight="1" x14ac:dyDescent="0.25">
      <c r="A523" s="3" t="s">
        <v>1681</v>
      </c>
      <c r="B523" s="3" t="s">
        <v>9636</v>
      </c>
      <c r="C523" s="3" t="s">
        <v>1785</v>
      </c>
      <c r="D523" s="3" t="s">
        <v>1785</v>
      </c>
    </row>
    <row r="524" spans="1:4" ht="45" customHeight="1" x14ac:dyDescent="0.25">
      <c r="A524" s="3" t="s">
        <v>1682</v>
      </c>
      <c r="B524" s="3" t="s">
        <v>9637</v>
      </c>
      <c r="C524" s="3" t="s">
        <v>1785</v>
      </c>
      <c r="D524" s="3" t="s">
        <v>1785</v>
      </c>
    </row>
    <row r="525" spans="1:4" ht="45" customHeight="1" x14ac:dyDescent="0.25">
      <c r="A525" s="3" t="s">
        <v>1683</v>
      </c>
      <c r="B525" s="3" t="s">
        <v>9638</v>
      </c>
      <c r="C525" s="3" t="s">
        <v>1785</v>
      </c>
      <c r="D525" s="3" t="s">
        <v>1785</v>
      </c>
    </row>
    <row r="526" spans="1:4" ht="45" customHeight="1" x14ac:dyDescent="0.25">
      <c r="A526" s="3" t="s">
        <v>1684</v>
      </c>
      <c r="B526" s="3" t="s">
        <v>9639</v>
      </c>
      <c r="C526" s="3" t="s">
        <v>1785</v>
      </c>
      <c r="D526" s="3" t="s">
        <v>1785</v>
      </c>
    </row>
    <row r="527" spans="1:4" ht="45" customHeight="1" x14ac:dyDescent="0.25">
      <c r="A527" s="3" t="s">
        <v>1685</v>
      </c>
      <c r="B527" s="3" t="s">
        <v>9640</v>
      </c>
      <c r="C527" s="3" t="s">
        <v>1785</v>
      </c>
      <c r="D527" s="3" t="s">
        <v>1785</v>
      </c>
    </row>
    <row r="528" spans="1:4" ht="45" customHeight="1" x14ac:dyDescent="0.25">
      <c r="A528" s="3" t="s">
        <v>1686</v>
      </c>
      <c r="B528" s="3" t="s">
        <v>9641</v>
      </c>
      <c r="C528" s="3" t="s">
        <v>1785</v>
      </c>
      <c r="D528" s="3" t="s">
        <v>1785</v>
      </c>
    </row>
    <row r="529" spans="1:4" ht="45" customHeight="1" x14ac:dyDescent="0.25">
      <c r="A529" s="3" t="s">
        <v>1687</v>
      </c>
      <c r="B529" s="3" t="s">
        <v>9642</v>
      </c>
      <c r="C529" s="3" t="s">
        <v>1785</v>
      </c>
      <c r="D529" s="3" t="s">
        <v>1785</v>
      </c>
    </row>
    <row r="530" spans="1:4" ht="45" customHeight="1" x14ac:dyDescent="0.25">
      <c r="A530" s="3" t="s">
        <v>1688</v>
      </c>
      <c r="B530" s="3" t="s">
        <v>9643</v>
      </c>
      <c r="C530" s="3" t="s">
        <v>1785</v>
      </c>
      <c r="D530" s="3" t="s">
        <v>1785</v>
      </c>
    </row>
    <row r="531" spans="1:4" ht="45" customHeight="1" x14ac:dyDescent="0.25">
      <c r="A531" s="3" t="s">
        <v>1689</v>
      </c>
      <c r="B531" s="3" t="s">
        <v>9644</v>
      </c>
      <c r="C531" s="3" t="s">
        <v>1785</v>
      </c>
      <c r="D531" s="3" t="s">
        <v>1785</v>
      </c>
    </row>
    <row r="532" spans="1:4" ht="45" customHeight="1" x14ac:dyDescent="0.25">
      <c r="A532" s="3" t="s">
        <v>1690</v>
      </c>
      <c r="B532" s="3" t="s">
        <v>9645</v>
      </c>
      <c r="C532" s="3" t="s">
        <v>1785</v>
      </c>
      <c r="D532" s="3" t="s">
        <v>1785</v>
      </c>
    </row>
    <row r="533" spans="1:4" ht="45" customHeight="1" x14ac:dyDescent="0.25">
      <c r="A533" s="3" t="s">
        <v>1691</v>
      </c>
      <c r="B533" s="3" t="s">
        <v>9646</v>
      </c>
      <c r="C533" s="3" t="s">
        <v>1785</v>
      </c>
      <c r="D533" s="3" t="s">
        <v>1785</v>
      </c>
    </row>
    <row r="534" spans="1:4" ht="45" customHeight="1" x14ac:dyDescent="0.25">
      <c r="A534" s="3" t="s">
        <v>1692</v>
      </c>
      <c r="B534" s="3" t="s">
        <v>9647</v>
      </c>
      <c r="C534" s="3" t="s">
        <v>1785</v>
      </c>
      <c r="D534" s="3" t="s">
        <v>1785</v>
      </c>
    </row>
    <row r="535" spans="1:4" ht="45" customHeight="1" x14ac:dyDescent="0.25">
      <c r="A535" s="3" t="s">
        <v>1693</v>
      </c>
      <c r="B535" s="3" t="s">
        <v>9648</v>
      </c>
      <c r="C535" s="3" t="s">
        <v>1785</v>
      </c>
      <c r="D535" s="3" t="s">
        <v>1785</v>
      </c>
    </row>
    <row r="536" spans="1:4" ht="45" customHeight="1" x14ac:dyDescent="0.25">
      <c r="A536" s="3" t="s">
        <v>1694</v>
      </c>
      <c r="B536" s="3" t="s">
        <v>9649</v>
      </c>
      <c r="C536" s="3" t="s">
        <v>1785</v>
      </c>
      <c r="D536" s="3" t="s">
        <v>1785</v>
      </c>
    </row>
    <row r="537" spans="1:4" ht="45" customHeight="1" x14ac:dyDescent="0.25">
      <c r="A537" s="3" t="s">
        <v>1695</v>
      </c>
      <c r="B537" s="3" t="s">
        <v>9650</v>
      </c>
      <c r="C537" s="3" t="s">
        <v>1785</v>
      </c>
      <c r="D537" s="3" t="s">
        <v>1785</v>
      </c>
    </row>
    <row r="538" spans="1:4" ht="45" customHeight="1" x14ac:dyDescent="0.25">
      <c r="A538" s="3" t="s">
        <v>1696</v>
      </c>
      <c r="B538" s="3" t="s">
        <v>9651</v>
      </c>
      <c r="C538" s="3" t="s">
        <v>1785</v>
      </c>
      <c r="D538" s="3" t="s">
        <v>1785</v>
      </c>
    </row>
    <row r="539" spans="1:4" ht="45" customHeight="1" x14ac:dyDescent="0.25">
      <c r="A539" s="3" t="s">
        <v>1697</v>
      </c>
      <c r="B539" s="3" t="s">
        <v>9652</v>
      </c>
      <c r="C539" s="3" t="s">
        <v>1785</v>
      </c>
      <c r="D539" s="3" t="s">
        <v>1785</v>
      </c>
    </row>
    <row r="540" spans="1:4" ht="45" customHeight="1" x14ac:dyDescent="0.25">
      <c r="A540" s="3" t="s">
        <v>1698</v>
      </c>
      <c r="B540" s="3" t="s">
        <v>9653</v>
      </c>
      <c r="C540" s="3" t="s">
        <v>1785</v>
      </c>
      <c r="D540" s="3" t="s">
        <v>1785</v>
      </c>
    </row>
    <row r="541" spans="1:4" ht="45" customHeight="1" x14ac:dyDescent="0.25">
      <c r="A541" s="3" t="s">
        <v>1699</v>
      </c>
      <c r="B541" s="3" t="s">
        <v>9654</v>
      </c>
      <c r="C541" s="3" t="s">
        <v>1785</v>
      </c>
      <c r="D541" s="3" t="s">
        <v>1785</v>
      </c>
    </row>
    <row r="542" spans="1:4" ht="45" customHeight="1" x14ac:dyDescent="0.25">
      <c r="A542" s="3" t="s">
        <v>1700</v>
      </c>
      <c r="B542" s="3" t="s">
        <v>9655</v>
      </c>
      <c r="C542" s="3" t="s">
        <v>1785</v>
      </c>
      <c r="D542" s="3" t="s">
        <v>1785</v>
      </c>
    </row>
    <row r="543" spans="1:4" ht="45" customHeight="1" x14ac:dyDescent="0.25">
      <c r="A543" s="3" t="s">
        <v>1701</v>
      </c>
      <c r="B543" s="3" t="s">
        <v>9656</v>
      </c>
      <c r="C543" s="3" t="s">
        <v>1785</v>
      </c>
      <c r="D543" s="3" t="s">
        <v>1785</v>
      </c>
    </row>
    <row r="544" spans="1:4" ht="45" customHeight="1" x14ac:dyDescent="0.25">
      <c r="A544" s="3" t="s">
        <v>1702</v>
      </c>
      <c r="B544" s="3" t="s">
        <v>9657</v>
      </c>
      <c r="C544" s="3" t="s">
        <v>1785</v>
      </c>
      <c r="D544" s="3" t="s">
        <v>1785</v>
      </c>
    </row>
    <row r="545" spans="1:4" ht="45" customHeight="1" x14ac:dyDescent="0.25">
      <c r="A545" s="3" t="s">
        <v>1703</v>
      </c>
      <c r="B545" s="3" t="s">
        <v>9658</v>
      </c>
      <c r="C545" s="3" t="s">
        <v>1785</v>
      </c>
      <c r="D545" s="3" t="s">
        <v>1785</v>
      </c>
    </row>
    <row r="546" spans="1:4" ht="45" customHeight="1" x14ac:dyDescent="0.25">
      <c r="A546" s="3" t="s">
        <v>1704</v>
      </c>
      <c r="B546" s="3" t="s">
        <v>9659</v>
      </c>
      <c r="C546" s="3" t="s">
        <v>1785</v>
      </c>
      <c r="D546" s="3" t="s">
        <v>1785</v>
      </c>
    </row>
    <row r="547" spans="1:4" ht="45" customHeight="1" x14ac:dyDescent="0.25">
      <c r="A547" s="3" t="s">
        <v>1705</v>
      </c>
      <c r="B547" s="3" t="s">
        <v>9660</v>
      </c>
      <c r="C547" s="3" t="s">
        <v>1785</v>
      </c>
      <c r="D547" s="3" t="s">
        <v>1785</v>
      </c>
    </row>
    <row r="548" spans="1:4" ht="45" customHeight="1" x14ac:dyDescent="0.25">
      <c r="A548" s="3" t="s">
        <v>1706</v>
      </c>
      <c r="B548" s="3" t="s">
        <v>9661</v>
      </c>
      <c r="C548" s="3" t="s">
        <v>1785</v>
      </c>
      <c r="D548" s="3" t="s">
        <v>1785</v>
      </c>
    </row>
    <row r="549" spans="1:4" ht="45" customHeight="1" x14ac:dyDescent="0.25">
      <c r="A549" s="3" t="s">
        <v>1707</v>
      </c>
      <c r="B549" s="3" t="s">
        <v>9662</v>
      </c>
      <c r="C549" s="3" t="s">
        <v>1785</v>
      </c>
      <c r="D549" s="3" t="s">
        <v>1785</v>
      </c>
    </row>
    <row r="550" spans="1:4" ht="45" customHeight="1" x14ac:dyDescent="0.25">
      <c r="A550" s="3" t="s">
        <v>1708</v>
      </c>
      <c r="B550" s="3" t="s">
        <v>9663</v>
      </c>
      <c r="C550" s="3" t="s">
        <v>1785</v>
      </c>
      <c r="D550" s="3" t="s">
        <v>1785</v>
      </c>
    </row>
    <row r="551" spans="1:4" ht="45" customHeight="1" x14ac:dyDescent="0.25">
      <c r="A551" s="3" t="s">
        <v>1709</v>
      </c>
      <c r="B551" s="3" t="s">
        <v>9664</v>
      </c>
      <c r="C551" s="3" t="s">
        <v>1785</v>
      </c>
      <c r="D551" s="3" t="s">
        <v>1785</v>
      </c>
    </row>
    <row r="552" spans="1:4" ht="45" customHeight="1" x14ac:dyDescent="0.25">
      <c r="A552" s="3" t="s">
        <v>1710</v>
      </c>
      <c r="B552" s="3" t="s">
        <v>9665</v>
      </c>
      <c r="C552" s="3" t="s">
        <v>1785</v>
      </c>
      <c r="D552" s="3" t="s">
        <v>1785</v>
      </c>
    </row>
    <row r="553" spans="1:4" ht="45" customHeight="1" x14ac:dyDescent="0.25">
      <c r="A553" s="3" t="s">
        <v>1711</v>
      </c>
      <c r="B553" s="3" t="s">
        <v>9666</v>
      </c>
      <c r="C553" s="3" t="s">
        <v>1785</v>
      </c>
      <c r="D553" s="3" t="s">
        <v>1785</v>
      </c>
    </row>
    <row r="554" spans="1:4" ht="45" customHeight="1" x14ac:dyDescent="0.25">
      <c r="A554" s="3" t="s">
        <v>1712</v>
      </c>
      <c r="B554" s="3" t="s">
        <v>9667</v>
      </c>
      <c r="C554" s="3" t="s">
        <v>1785</v>
      </c>
      <c r="D554" s="3" t="s">
        <v>1785</v>
      </c>
    </row>
    <row r="555" spans="1:4" ht="45" customHeight="1" x14ac:dyDescent="0.25">
      <c r="A555" s="3" t="s">
        <v>1713</v>
      </c>
      <c r="B555" s="3" t="s">
        <v>9668</v>
      </c>
      <c r="C555" s="3" t="s">
        <v>1785</v>
      </c>
      <c r="D555" s="3" t="s">
        <v>1785</v>
      </c>
    </row>
    <row r="556" spans="1:4" ht="45" customHeight="1" x14ac:dyDescent="0.25">
      <c r="A556" s="3" t="s">
        <v>1714</v>
      </c>
      <c r="B556" s="3" t="s">
        <v>9669</v>
      </c>
      <c r="C556" s="3" t="s">
        <v>1785</v>
      </c>
      <c r="D556" s="3" t="s">
        <v>1785</v>
      </c>
    </row>
    <row r="557" spans="1:4" ht="45" customHeight="1" x14ac:dyDescent="0.25">
      <c r="A557" s="3" t="s">
        <v>1715</v>
      </c>
      <c r="B557" s="3" t="s">
        <v>9670</v>
      </c>
      <c r="C557" s="3" t="s">
        <v>1785</v>
      </c>
      <c r="D557" s="3" t="s">
        <v>1785</v>
      </c>
    </row>
    <row r="558" spans="1:4" ht="45" customHeight="1" x14ac:dyDescent="0.25">
      <c r="A558" s="3" t="s">
        <v>1716</v>
      </c>
      <c r="B558" s="3" t="s">
        <v>9671</v>
      </c>
      <c r="C558" s="3" t="s">
        <v>1785</v>
      </c>
      <c r="D558" s="3" t="s">
        <v>1785</v>
      </c>
    </row>
    <row r="559" spans="1:4" ht="45" customHeight="1" x14ac:dyDescent="0.25">
      <c r="A559" s="3" t="s">
        <v>1717</v>
      </c>
      <c r="B559" s="3" t="s">
        <v>9672</v>
      </c>
      <c r="C559" s="3" t="s">
        <v>1785</v>
      </c>
      <c r="D559" s="3" t="s">
        <v>1785</v>
      </c>
    </row>
    <row r="560" spans="1:4" ht="45" customHeight="1" x14ac:dyDescent="0.25">
      <c r="A560" s="3" t="s">
        <v>1718</v>
      </c>
      <c r="B560" s="3" t="s">
        <v>9673</v>
      </c>
      <c r="C560" s="3" t="s">
        <v>1785</v>
      </c>
      <c r="D560" s="3" t="s">
        <v>1785</v>
      </c>
    </row>
    <row r="561" spans="1:4" ht="45" customHeight="1" x14ac:dyDescent="0.25">
      <c r="A561" s="3" t="s">
        <v>1719</v>
      </c>
      <c r="B561" s="3" t="s">
        <v>9674</v>
      </c>
      <c r="C561" s="3" t="s">
        <v>1785</v>
      </c>
      <c r="D561" s="3" t="s">
        <v>1785</v>
      </c>
    </row>
    <row r="562" spans="1:4" ht="45" customHeight="1" x14ac:dyDescent="0.25">
      <c r="A562" s="3" t="s">
        <v>1720</v>
      </c>
      <c r="B562" s="3" t="s">
        <v>9675</v>
      </c>
      <c r="C562" s="3" t="s">
        <v>1785</v>
      </c>
      <c r="D562" s="3" t="s">
        <v>1785</v>
      </c>
    </row>
    <row r="563" spans="1:4" ht="45" customHeight="1" x14ac:dyDescent="0.25">
      <c r="A563" s="3" t="s">
        <v>1721</v>
      </c>
      <c r="B563" s="3" t="s">
        <v>9676</v>
      </c>
      <c r="C563" s="3" t="s">
        <v>1785</v>
      </c>
      <c r="D563" s="3" t="s">
        <v>1785</v>
      </c>
    </row>
    <row r="564" spans="1:4" ht="45" customHeight="1" x14ac:dyDescent="0.25">
      <c r="A564" s="3" t="s">
        <v>1722</v>
      </c>
      <c r="B564" s="3" t="s">
        <v>9677</v>
      </c>
      <c r="C564" s="3" t="s">
        <v>1785</v>
      </c>
      <c r="D564" s="3" t="s">
        <v>1785</v>
      </c>
    </row>
    <row r="565" spans="1:4" ht="45" customHeight="1" x14ac:dyDescent="0.25">
      <c r="A565" s="3" t="s">
        <v>1723</v>
      </c>
      <c r="B565" s="3" t="s">
        <v>9678</v>
      </c>
      <c r="C565" s="3" t="s">
        <v>1785</v>
      </c>
      <c r="D565" s="3" t="s">
        <v>1785</v>
      </c>
    </row>
    <row r="566" spans="1:4" ht="45" customHeight="1" x14ac:dyDescent="0.25">
      <c r="A566" s="3" t="s">
        <v>1724</v>
      </c>
      <c r="B566" s="3" t="s">
        <v>9679</v>
      </c>
      <c r="C566" s="3" t="s">
        <v>1785</v>
      </c>
      <c r="D566" s="3" t="s">
        <v>1785</v>
      </c>
    </row>
    <row r="567" spans="1:4" ht="45" customHeight="1" x14ac:dyDescent="0.25">
      <c r="A567" s="3" t="s">
        <v>1725</v>
      </c>
      <c r="B567" s="3" t="s">
        <v>9680</v>
      </c>
      <c r="C567" s="3" t="s">
        <v>1785</v>
      </c>
      <c r="D567" s="3" t="s">
        <v>1785</v>
      </c>
    </row>
    <row r="568" spans="1:4" ht="45" customHeight="1" x14ac:dyDescent="0.25">
      <c r="A568" s="3" t="s">
        <v>1726</v>
      </c>
      <c r="B568" s="3" t="s">
        <v>9681</v>
      </c>
      <c r="C568" s="3" t="s">
        <v>1785</v>
      </c>
      <c r="D568" s="3" t="s">
        <v>1785</v>
      </c>
    </row>
    <row r="569" spans="1:4" ht="45" customHeight="1" x14ac:dyDescent="0.25">
      <c r="A569" s="3" t="s">
        <v>1727</v>
      </c>
      <c r="B569" s="3" t="s">
        <v>9682</v>
      </c>
      <c r="C569" s="3" t="s">
        <v>1785</v>
      </c>
      <c r="D569" s="3" t="s">
        <v>1785</v>
      </c>
    </row>
    <row r="570" spans="1:4" ht="45" customHeight="1" x14ac:dyDescent="0.25">
      <c r="A570" s="3" t="s">
        <v>1728</v>
      </c>
      <c r="B570" s="3" t="s">
        <v>9683</v>
      </c>
      <c r="C570" s="3" t="s">
        <v>1785</v>
      </c>
      <c r="D570" s="3" t="s">
        <v>1785</v>
      </c>
    </row>
    <row r="571" spans="1:4" ht="45" customHeight="1" x14ac:dyDescent="0.25">
      <c r="A571" s="3" t="s">
        <v>1729</v>
      </c>
      <c r="B571" s="3" t="s">
        <v>9684</v>
      </c>
      <c r="C571" s="3" t="s">
        <v>1785</v>
      </c>
      <c r="D571" s="3" t="s">
        <v>1785</v>
      </c>
    </row>
    <row r="572" spans="1:4" ht="45" customHeight="1" x14ac:dyDescent="0.25">
      <c r="A572" s="3" t="s">
        <v>1730</v>
      </c>
      <c r="B572" s="3" t="s">
        <v>9685</v>
      </c>
      <c r="C572" s="3" t="s">
        <v>1785</v>
      </c>
      <c r="D572" s="3" t="s">
        <v>1785</v>
      </c>
    </row>
    <row r="573" spans="1:4" ht="45" customHeight="1" x14ac:dyDescent="0.25">
      <c r="A573" s="3" t="s">
        <v>1731</v>
      </c>
      <c r="B573" s="3" t="s">
        <v>9686</v>
      </c>
      <c r="C573" s="3" t="s">
        <v>1785</v>
      </c>
      <c r="D573" s="3" t="s">
        <v>1785</v>
      </c>
    </row>
    <row r="574" spans="1:4" ht="45" customHeight="1" x14ac:dyDescent="0.25">
      <c r="A574" s="3" t="s">
        <v>1732</v>
      </c>
      <c r="B574" s="3" t="s">
        <v>9687</v>
      </c>
      <c r="C574" s="3" t="s">
        <v>1785</v>
      </c>
      <c r="D574" s="3" t="s">
        <v>1785</v>
      </c>
    </row>
    <row r="575" spans="1:4" ht="45" customHeight="1" x14ac:dyDescent="0.25">
      <c r="A575" s="3" t="s">
        <v>1733</v>
      </c>
      <c r="B575" s="3" t="s">
        <v>9688</v>
      </c>
      <c r="C575" s="3" t="s">
        <v>1785</v>
      </c>
      <c r="D575" s="3" t="s">
        <v>1785</v>
      </c>
    </row>
    <row r="576" spans="1:4" ht="45" customHeight="1" x14ac:dyDescent="0.25">
      <c r="A576" s="3" t="s">
        <v>1734</v>
      </c>
      <c r="B576" s="3" t="s">
        <v>9689</v>
      </c>
      <c r="C576" s="3" t="s">
        <v>1785</v>
      </c>
      <c r="D576" s="3" t="s">
        <v>1785</v>
      </c>
    </row>
    <row r="577" spans="1:4" ht="45" customHeight="1" x14ac:dyDescent="0.25">
      <c r="A577" s="3" t="s">
        <v>1735</v>
      </c>
      <c r="B577" s="3" t="s">
        <v>9690</v>
      </c>
      <c r="C577" s="3" t="s">
        <v>1785</v>
      </c>
      <c r="D577" s="3" t="s">
        <v>1785</v>
      </c>
    </row>
    <row r="578" spans="1:4" ht="45" customHeight="1" x14ac:dyDescent="0.25">
      <c r="A578" s="3" t="s">
        <v>1736</v>
      </c>
      <c r="B578" s="3" t="s">
        <v>9691</v>
      </c>
      <c r="C578" s="3" t="s">
        <v>1785</v>
      </c>
      <c r="D578" s="3" t="s">
        <v>1785</v>
      </c>
    </row>
    <row r="579" spans="1:4" ht="45" customHeight="1" x14ac:dyDescent="0.25">
      <c r="A579" s="3" t="s">
        <v>1737</v>
      </c>
      <c r="B579" s="3" t="s">
        <v>9692</v>
      </c>
      <c r="C579" s="3" t="s">
        <v>1785</v>
      </c>
      <c r="D579" s="3" t="s">
        <v>1785</v>
      </c>
    </row>
    <row r="580" spans="1:4" ht="45" customHeight="1" x14ac:dyDescent="0.25">
      <c r="A580" s="3" t="s">
        <v>1738</v>
      </c>
      <c r="B580" s="3" t="s">
        <v>9693</v>
      </c>
      <c r="C580" s="3" t="s">
        <v>1785</v>
      </c>
      <c r="D580" s="3" t="s">
        <v>1785</v>
      </c>
    </row>
    <row r="581" spans="1:4" ht="45" customHeight="1" x14ac:dyDescent="0.25">
      <c r="A581" s="3" t="s">
        <v>1739</v>
      </c>
      <c r="B581" s="3" t="s">
        <v>9694</v>
      </c>
      <c r="C581" s="3" t="s">
        <v>1785</v>
      </c>
      <c r="D581" s="3" t="s">
        <v>1785</v>
      </c>
    </row>
    <row r="582" spans="1:4" ht="45" customHeight="1" x14ac:dyDescent="0.25">
      <c r="A582" s="3" t="s">
        <v>1740</v>
      </c>
      <c r="B582" s="3" t="s">
        <v>9695</v>
      </c>
      <c r="C582" s="3" t="s">
        <v>1785</v>
      </c>
      <c r="D582" s="3" t="s">
        <v>1785</v>
      </c>
    </row>
    <row r="583" spans="1:4" ht="45" customHeight="1" x14ac:dyDescent="0.25">
      <c r="A583" s="3" t="s">
        <v>1741</v>
      </c>
      <c r="B583" s="3" t="s">
        <v>9696</v>
      </c>
      <c r="C583" s="3" t="s">
        <v>1785</v>
      </c>
      <c r="D583" s="3" t="s">
        <v>1785</v>
      </c>
    </row>
    <row r="584" spans="1:4" ht="45" customHeight="1" x14ac:dyDescent="0.25">
      <c r="A584" s="3" t="s">
        <v>1742</v>
      </c>
      <c r="B584" s="3" t="s">
        <v>9697</v>
      </c>
      <c r="C584" s="3" t="s">
        <v>1785</v>
      </c>
      <c r="D584" s="3" t="s">
        <v>1785</v>
      </c>
    </row>
    <row r="585" spans="1:4" ht="45" customHeight="1" x14ac:dyDescent="0.25">
      <c r="A585" s="3" t="s">
        <v>1743</v>
      </c>
      <c r="B585" s="3" t="s">
        <v>9698</v>
      </c>
      <c r="C585" s="3" t="s">
        <v>1785</v>
      </c>
      <c r="D585" s="3" t="s">
        <v>1785</v>
      </c>
    </row>
    <row r="586" spans="1:4" ht="45" customHeight="1" x14ac:dyDescent="0.25">
      <c r="A586" s="3" t="s">
        <v>1744</v>
      </c>
      <c r="B586" s="3" t="s">
        <v>9699</v>
      </c>
      <c r="C586" s="3" t="s">
        <v>1785</v>
      </c>
      <c r="D586" s="3" t="s">
        <v>1785</v>
      </c>
    </row>
    <row r="587" spans="1:4" ht="45" customHeight="1" x14ac:dyDescent="0.25">
      <c r="A587" s="3" t="s">
        <v>1745</v>
      </c>
      <c r="B587" s="3" t="s">
        <v>9700</v>
      </c>
      <c r="C587" s="3" t="s">
        <v>1785</v>
      </c>
      <c r="D587" s="3" t="s">
        <v>1785</v>
      </c>
    </row>
    <row r="588" spans="1:4" ht="45" customHeight="1" x14ac:dyDescent="0.25">
      <c r="A588" s="3" t="s">
        <v>1746</v>
      </c>
      <c r="B588" s="3" t="s">
        <v>9701</v>
      </c>
      <c r="C588" s="3" t="s">
        <v>1785</v>
      </c>
      <c r="D588" s="3" t="s">
        <v>1785</v>
      </c>
    </row>
    <row r="589" spans="1:4" ht="45" customHeight="1" x14ac:dyDescent="0.25">
      <c r="A589" s="3" t="s">
        <v>1747</v>
      </c>
      <c r="B589" s="3" t="s">
        <v>9702</v>
      </c>
      <c r="C589" s="3" t="s">
        <v>1785</v>
      </c>
      <c r="D589" s="3" t="s">
        <v>1785</v>
      </c>
    </row>
    <row r="590" spans="1:4" ht="45" customHeight="1" x14ac:dyDescent="0.25">
      <c r="A590" s="3" t="s">
        <v>1748</v>
      </c>
      <c r="B590" s="3" t="s">
        <v>9703</v>
      </c>
      <c r="C590" s="3" t="s">
        <v>1785</v>
      </c>
      <c r="D590" s="3" t="s">
        <v>1785</v>
      </c>
    </row>
    <row r="591" spans="1:4" ht="45" customHeight="1" x14ac:dyDescent="0.25">
      <c r="A591" s="3" t="s">
        <v>1749</v>
      </c>
      <c r="B591" s="3" t="s">
        <v>9704</v>
      </c>
      <c r="C591" s="3" t="s">
        <v>1785</v>
      </c>
      <c r="D591" s="3" t="s">
        <v>1785</v>
      </c>
    </row>
    <row r="592" spans="1:4" ht="45" customHeight="1" x14ac:dyDescent="0.25">
      <c r="A592" s="3" t="s">
        <v>1750</v>
      </c>
      <c r="B592" s="3" t="s">
        <v>9705</v>
      </c>
      <c r="C592" s="3" t="s">
        <v>1785</v>
      </c>
      <c r="D592" s="3" t="s">
        <v>1785</v>
      </c>
    </row>
    <row r="593" spans="1:4" ht="45" customHeight="1" x14ac:dyDescent="0.25">
      <c r="A593" s="3" t="s">
        <v>1751</v>
      </c>
      <c r="B593" s="3" t="s">
        <v>9706</v>
      </c>
      <c r="C593" s="3" t="s">
        <v>1785</v>
      </c>
      <c r="D593" s="3" t="s">
        <v>1785</v>
      </c>
    </row>
    <row r="594" spans="1:4" ht="45" customHeight="1" x14ac:dyDescent="0.25">
      <c r="A594" s="3" t="s">
        <v>1752</v>
      </c>
      <c r="B594" s="3" t="s">
        <v>9707</v>
      </c>
      <c r="C594" s="3" t="s">
        <v>1785</v>
      </c>
      <c r="D594" s="3" t="s">
        <v>1785</v>
      </c>
    </row>
    <row r="595" spans="1:4" ht="45" customHeight="1" x14ac:dyDescent="0.25">
      <c r="A595" s="3" t="s">
        <v>1753</v>
      </c>
      <c r="B595" s="3" t="s">
        <v>9708</v>
      </c>
      <c r="C595" s="3" t="s">
        <v>1785</v>
      </c>
      <c r="D595" s="3" t="s">
        <v>1785</v>
      </c>
    </row>
    <row r="596" spans="1:4" ht="45" customHeight="1" x14ac:dyDescent="0.25">
      <c r="A596" s="3" t="s">
        <v>1754</v>
      </c>
      <c r="B596" s="3" t="s">
        <v>9709</v>
      </c>
      <c r="C596" s="3" t="s">
        <v>1785</v>
      </c>
      <c r="D596" s="3" t="s">
        <v>1785</v>
      </c>
    </row>
    <row r="597" spans="1:4" ht="45" customHeight="1" x14ac:dyDescent="0.25">
      <c r="A597" s="3" t="s">
        <v>1755</v>
      </c>
      <c r="B597" s="3" t="s">
        <v>9710</v>
      </c>
      <c r="C597" s="3" t="s">
        <v>1785</v>
      </c>
      <c r="D597" s="3" t="s">
        <v>1785</v>
      </c>
    </row>
    <row r="598" spans="1:4" ht="45" customHeight="1" x14ac:dyDescent="0.25">
      <c r="A598" s="3" t="s">
        <v>1756</v>
      </c>
      <c r="B598" s="3" t="s">
        <v>9711</v>
      </c>
      <c r="C598" s="3" t="s">
        <v>1785</v>
      </c>
      <c r="D598" s="3" t="s">
        <v>1785</v>
      </c>
    </row>
    <row r="599" spans="1:4" ht="45" customHeight="1" x14ac:dyDescent="0.25">
      <c r="A599" s="3" t="s">
        <v>1757</v>
      </c>
      <c r="B599" s="3" t="s">
        <v>9712</v>
      </c>
      <c r="C599" s="3" t="s">
        <v>1785</v>
      </c>
      <c r="D599" s="3" t="s">
        <v>1785</v>
      </c>
    </row>
    <row r="600" spans="1:4" ht="45" customHeight="1" x14ac:dyDescent="0.25">
      <c r="A600" s="3" t="s">
        <v>1758</v>
      </c>
      <c r="B600" s="3" t="s">
        <v>9713</v>
      </c>
      <c r="C600" s="3" t="s">
        <v>1785</v>
      </c>
      <c r="D600" s="3" t="s">
        <v>1785</v>
      </c>
    </row>
    <row r="601" spans="1:4" ht="45" customHeight="1" x14ac:dyDescent="0.25">
      <c r="A601" s="3" t="s">
        <v>1759</v>
      </c>
      <c r="B601" s="3" t="s">
        <v>9714</v>
      </c>
      <c r="C601" s="3" t="s">
        <v>1785</v>
      </c>
      <c r="D601" s="3" t="s">
        <v>1785</v>
      </c>
    </row>
    <row r="602" spans="1:4" ht="45" customHeight="1" x14ac:dyDescent="0.25">
      <c r="A602" s="3" t="s">
        <v>1760</v>
      </c>
      <c r="B602" s="3" t="s">
        <v>9715</v>
      </c>
      <c r="C602" s="3" t="s">
        <v>1785</v>
      </c>
      <c r="D602" s="3" t="s">
        <v>1785</v>
      </c>
    </row>
    <row r="603" spans="1:4" ht="45" customHeight="1" x14ac:dyDescent="0.25">
      <c r="A603" s="3" t="s">
        <v>1761</v>
      </c>
      <c r="B603" s="3" t="s">
        <v>9716</v>
      </c>
      <c r="C603" s="3" t="s">
        <v>1785</v>
      </c>
      <c r="D603" s="3" t="s">
        <v>1785</v>
      </c>
    </row>
    <row r="604" spans="1:4" ht="45" customHeight="1" x14ac:dyDescent="0.25">
      <c r="A604" s="3" t="s">
        <v>1762</v>
      </c>
      <c r="B604" s="3" t="s">
        <v>9717</v>
      </c>
      <c r="C604" s="3" t="s">
        <v>1785</v>
      </c>
      <c r="D604" s="3" t="s">
        <v>1785</v>
      </c>
    </row>
    <row r="605" spans="1:4" ht="45" customHeight="1" x14ac:dyDescent="0.25">
      <c r="A605" s="3" t="s">
        <v>1763</v>
      </c>
      <c r="B605" s="3" t="s">
        <v>9718</v>
      </c>
      <c r="C605" s="3" t="s">
        <v>1785</v>
      </c>
      <c r="D605" s="3" t="s">
        <v>1785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1764</v>
      </c>
    </row>
    <row r="2" spans="1:1" x14ac:dyDescent="0.25">
      <c r="A2" t="s">
        <v>83</v>
      </c>
    </row>
    <row r="3" spans="1:1" x14ac:dyDescent="0.25">
      <c r="A3" t="s">
        <v>208</v>
      </c>
    </row>
    <row r="4" spans="1:1" x14ac:dyDescent="0.25">
      <c r="A4" t="s">
        <v>1765</v>
      </c>
    </row>
    <row r="5" spans="1:1" x14ac:dyDescent="0.25">
      <c r="A5" t="s">
        <v>1766</v>
      </c>
    </row>
    <row r="6" spans="1:1" x14ac:dyDescent="0.25">
      <c r="A6" t="s">
        <v>1767</v>
      </c>
    </row>
    <row r="7" spans="1:1" x14ac:dyDescent="0.25">
      <c r="A7" t="s">
        <v>1768</v>
      </c>
    </row>
    <row r="8" spans="1:1" x14ac:dyDescent="0.25">
      <c r="A8" t="s">
        <v>1769</v>
      </c>
    </row>
    <row r="9" spans="1:1" x14ac:dyDescent="0.25">
      <c r="A9" t="s">
        <v>1770</v>
      </c>
    </row>
    <row r="10" spans="1:1" x14ac:dyDescent="0.25">
      <c r="A10" t="s">
        <v>1771</v>
      </c>
    </row>
    <row r="11" spans="1:1" x14ac:dyDescent="0.25">
      <c r="A11" t="s">
        <v>1772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0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7" bestFit="1" customWidth="1"/>
    <col min="3" max="3" width="59.85546875" bestFit="1" customWidth="1"/>
    <col min="4" max="4" width="57.85546875" bestFit="1" customWidth="1"/>
    <col min="5" max="5" width="57" bestFit="1" customWidth="1"/>
    <col min="6" max="6" width="62.28515625" bestFit="1" customWidth="1"/>
    <col min="7" max="7" width="58" bestFit="1" customWidth="1"/>
  </cols>
  <sheetData>
    <row r="1" spans="1:7" hidden="1" x14ac:dyDescent="0.25"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1773</v>
      </c>
      <c r="D2" t="s">
        <v>1774</v>
      </c>
      <c r="E2" t="s">
        <v>1775</v>
      </c>
      <c r="F2" t="s">
        <v>1776</v>
      </c>
      <c r="G2" t="s">
        <v>1777</v>
      </c>
    </row>
    <row r="3" spans="1:7" ht="30" x14ac:dyDescent="0.25">
      <c r="A3" s="1" t="s">
        <v>1778</v>
      </c>
      <c r="B3" s="1"/>
      <c r="C3" s="1" t="s">
        <v>1779</v>
      </c>
      <c r="D3" s="1" t="s">
        <v>1780</v>
      </c>
      <c r="E3" s="1" t="s">
        <v>1781</v>
      </c>
      <c r="F3" s="1" t="s">
        <v>1782</v>
      </c>
      <c r="G3" s="1" t="s">
        <v>1783</v>
      </c>
    </row>
    <row r="4" spans="1:7" ht="45" customHeight="1" x14ac:dyDescent="0.25">
      <c r="A4" s="3" t="s">
        <v>93</v>
      </c>
      <c r="B4" s="3" t="s">
        <v>1784</v>
      </c>
      <c r="C4" s="3" t="s">
        <v>1785</v>
      </c>
      <c r="D4" s="3" t="s">
        <v>196</v>
      </c>
      <c r="E4" s="3" t="s">
        <v>196</v>
      </c>
      <c r="F4" s="3" t="s">
        <v>1785</v>
      </c>
      <c r="G4" s="3" t="s">
        <v>1785</v>
      </c>
    </row>
    <row r="5" spans="1:7" ht="45" customHeight="1" x14ac:dyDescent="0.25">
      <c r="A5" s="3" t="s">
        <v>105</v>
      </c>
      <c r="B5" s="3" t="s">
        <v>1786</v>
      </c>
      <c r="C5" s="3" t="s">
        <v>1785</v>
      </c>
      <c r="D5" s="3" t="s">
        <v>196</v>
      </c>
      <c r="E5" s="3" t="s">
        <v>196</v>
      </c>
      <c r="F5" s="3" t="s">
        <v>1785</v>
      </c>
      <c r="G5" s="3" t="s">
        <v>1785</v>
      </c>
    </row>
    <row r="6" spans="1:7" ht="45" customHeight="1" x14ac:dyDescent="0.25">
      <c r="A6" s="3" t="s">
        <v>114</v>
      </c>
      <c r="B6" s="3" t="s">
        <v>1787</v>
      </c>
      <c r="C6" s="3" t="s">
        <v>1785</v>
      </c>
      <c r="D6" s="3" t="s">
        <v>196</v>
      </c>
      <c r="E6" s="3" t="s">
        <v>196</v>
      </c>
      <c r="F6" s="3" t="s">
        <v>1785</v>
      </c>
      <c r="G6" s="3" t="s">
        <v>1785</v>
      </c>
    </row>
    <row r="7" spans="1:7" ht="45" customHeight="1" x14ac:dyDescent="0.25">
      <c r="A7" s="3" t="s">
        <v>117</v>
      </c>
      <c r="B7" s="3" t="s">
        <v>1788</v>
      </c>
      <c r="C7" s="3" t="s">
        <v>1785</v>
      </c>
      <c r="D7" s="3" t="s">
        <v>196</v>
      </c>
      <c r="E7" s="3" t="s">
        <v>196</v>
      </c>
      <c r="F7" s="3" t="s">
        <v>1785</v>
      </c>
      <c r="G7" s="3" t="s">
        <v>1785</v>
      </c>
    </row>
    <row r="8" spans="1:7" ht="45" customHeight="1" x14ac:dyDescent="0.25">
      <c r="A8" s="3" t="s">
        <v>126</v>
      </c>
      <c r="B8" s="3" t="s">
        <v>1789</v>
      </c>
      <c r="C8" s="3" t="s">
        <v>1785</v>
      </c>
      <c r="D8" s="3" t="s">
        <v>196</v>
      </c>
      <c r="E8" s="3" t="s">
        <v>196</v>
      </c>
      <c r="F8" s="3" t="s">
        <v>1785</v>
      </c>
      <c r="G8" s="3" t="s">
        <v>1785</v>
      </c>
    </row>
    <row r="9" spans="1:7" ht="45" customHeight="1" x14ac:dyDescent="0.25">
      <c r="A9" s="3" t="s">
        <v>134</v>
      </c>
      <c r="B9" s="3" t="s">
        <v>1790</v>
      </c>
      <c r="C9" s="3" t="s">
        <v>1785</v>
      </c>
      <c r="D9" s="3" t="s">
        <v>196</v>
      </c>
      <c r="E9" s="3" t="s">
        <v>196</v>
      </c>
      <c r="F9" s="3" t="s">
        <v>1785</v>
      </c>
      <c r="G9" s="3" t="s">
        <v>1785</v>
      </c>
    </row>
    <row r="10" spans="1:7" ht="45" customHeight="1" x14ac:dyDescent="0.25">
      <c r="A10" s="3" t="s">
        <v>141</v>
      </c>
      <c r="B10" s="3" t="s">
        <v>1791</v>
      </c>
      <c r="C10" s="3" t="s">
        <v>1785</v>
      </c>
      <c r="D10" s="3" t="s">
        <v>196</v>
      </c>
      <c r="E10" s="3" t="s">
        <v>196</v>
      </c>
      <c r="F10" s="3" t="s">
        <v>1785</v>
      </c>
      <c r="G10" s="3" t="s">
        <v>1785</v>
      </c>
    </row>
    <row r="11" spans="1:7" ht="45" customHeight="1" x14ac:dyDescent="0.25">
      <c r="A11" s="3" t="s">
        <v>148</v>
      </c>
      <c r="B11" s="3" t="s">
        <v>1792</v>
      </c>
      <c r="C11" s="3" t="s">
        <v>1785</v>
      </c>
      <c r="D11" s="3" t="s">
        <v>196</v>
      </c>
      <c r="E11" s="3" t="s">
        <v>196</v>
      </c>
      <c r="F11" s="3" t="s">
        <v>1785</v>
      </c>
      <c r="G11" s="3" t="s">
        <v>1785</v>
      </c>
    </row>
    <row r="12" spans="1:7" ht="45" customHeight="1" x14ac:dyDescent="0.25">
      <c r="A12" s="3" t="s">
        <v>156</v>
      </c>
      <c r="B12" s="3" t="s">
        <v>1793</v>
      </c>
      <c r="C12" s="3" t="s">
        <v>1785</v>
      </c>
      <c r="D12" s="3" t="s">
        <v>196</v>
      </c>
      <c r="E12" s="3" t="s">
        <v>196</v>
      </c>
      <c r="F12" s="3" t="s">
        <v>1785</v>
      </c>
      <c r="G12" s="3" t="s">
        <v>1785</v>
      </c>
    </row>
    <row r="13" spans="1:7" ht="45" customHeight="1" x14ac:dyDescent="0.25">
      <c r="A13" s="3" t="s">
        <v>163</v>
      </c>
      <c r="B13" s="3" t="s">
        <v>1794</v>
      </c>
      <c r="C13" s="3" t="s">
        <v>1785</v>
      </c>
      <c r="D13" s="3" t="s">
        <v>196</v>
      </c>
      <c r="E13" s="3" t="s">
        <v>196</v>
      </c>
      <c r="F13" s="3" t="s">
        <v>1785</v>
      </c>
      <c r="G13" s="3" t="s">
        <v>1785</v>
      </c>
    </row>
    <row r="14" spans="1:7" ht="45" customHeight="1" x14ac:dyDescent="0.25">
      <c r="A14" s="3" t="s">
        <v>172</v>
      </c>
      <c r="B14" s="3" t="s">
        <v>1795</v>
      </c>
      <c r="C14" s="3" t="s">
        <v>1785</v>
      </c>
      <c r="D14" s="3" t="s">
        <v>196</v>
      </c>
      <c r="E14" s="3" t="s">
        <v>196</v>
      </c>
      <c r="F14" s="3" t="s">
        <v>1785</v>
      </c>
      <c r="G14" s="3" t="s">
        <v>1785</v>
      </c>
    </row>
    <row r="15" spans="1:7" ht="45" customHeight="1" x14ac:dyDescent="0.25">
      <c r="A15" s="3" t="s">
        <v>177</v>
      </c>
      <c r="B15" s="3" t="s">
        <v>1796</v>
      </c>
      <c r="C15" s="3" t="s">
        <v>1785</v>
      </c>
      <c r="D15" s="3" t="s">
        <v>196</v>
      </c>
      <c r="E15" s="3" t="s">
        <v>196</v>
      </c>
      <c r="F15" s="3" t="s">
        <v>1785</v>
      </c>
      <c r="G15" s="3" t="s">
        <v>1785</v>
      </c>
    </row>
    <row r="16" spans="1:7" ht="45" customHeight="1" x14ac:dyDescent="0.25">
      <c r="A16" s="3" t="s">
        <v>186</v>
      </c>
      <c r="B16" s="3" t="s">
        <v>1797</v>
      </c>
      <c r="C16" s="3" t="s">
        <v>1785</v>
      </c>
      <c r="D16" s="3" t="s">
        <v>196</v>
      </c>
      <c r="E16" s="3" t="s">
        <v>196</v>
      </c>
      <c r="F16" s="3" t="s">
        <v>1785</v>
      </c>
      <c r="G16" s="3" t="s">
        <v>1785</v>
      </c>
    </row>
    <row r="17" spans="1:7" ht="45" customHeight="1" x14ac:dyDescent="0.25">
      <c r="A17" s="3" t="s">
        <v>192</v>
      </c>
      <c r="B17" s="3" t="s">
        <v>1798</v>
      </c>
      <c r="C17" s="3" t="s">
        <v>1785</v>
      </c>
      <c r="D17" s="3" t="s">
        <v>196</v>
      </c>
      <c r="E17" s="3" t="s">
        <v>196</v>
      </c>
      <c r="F17" s="3" t="s">
        <v>1785</v>
      </c>
      <c r="G17" s="3" t="s">
        <v>1785</v>
      </c>
    </row>
    <row r="18" spans="1:7" ht="45" customHeight="1" x14ac:dyDescent="0.25">
      <c r="A18" s="3" t="s">
        <v>199</v>
      </c>
      <c r="B18" s="3" t="s">
        <v>1799</v>
      </c>
      <c r="C18" s="3" t="s">
        <v>1785</v>
      </c>
      <c r="D18" s="3" t="s">
        <v>196</v>
      </c>
      <c r="E18" s="3" t="s">
        <v>196</v>
      </c>
      <c r="F18" s="3" t="s">
        <v>1785</v>
      </c>
      <c r="G18" s="3" t="s">
        <v>1785</v>
      </c>
    </row>
    <row r="19" spans="1:7" ht="45" customHeight="1" x14ac:dyDescent="0.25">
      <c r="A19" s="3" t="s">
        <v>206</v>
      </c>
      <c r="B19" s="3" t="s">
        <v>1800</v>
      </c>
      <c r="C19" s="3" t="s">
        <v>1785</v>
      </c>
      <c r="D19" s="3" t="s">
        <v>196</v>
      </c>
      <c r="E19" s="3" t="s">
        <v>196</v>
      </c>
      <c r="F19" s="3" t="s">
        <v>1785</v>
      </c>
      <c r="G19" s="3" t="s">
        <v>1785</v>
      </c>
    </row>
    <row r="20" spans="1:7" ht="45" customHeight="1" x14ac:dyDescent="0.25">
      <c r="A20" s="3" t="s">
        <v>214</v>
      </c>
      <c r="B20" s="3" t="s">
        <v>1801</v>
      </c>
      <c r="C20" s="3" t="s">
        <v>1785</v>
      </c>
      <c r="D20" s="3" t="s">
        <v>196</v>
      </c>
      <c r="E20" s="3" t="s">
        <v>196</v>
      </c>
      <c r="F20" s="3" t="s">
        <v>1785</v>
      </c>
      <c r="G20" s="3" t="s">
        <v>1785</v>
      </c>
    </row>
    <row r="21" spans="1:7" ht="45" customHeight="1" x14ac:dyDescent="0.25">
      <c r="A21" s="3" t="s">
        <v>221</v>
      </c>
      <c r="B21" s="3" t="s">
        <v>1802</v>
      </c>
      <c r="C21" s="3" t="s">
        <v>1785</v>
      </c>
      <c r="D21" s="3" t="s">
        <v>196</v>
      </c>
      <c r="E21" s="3" t="s">
        <v>196</v>
      </c>
      <c r="F21" s="3" t="s">
        <v>1785</v>
      </c>
      <c r="G21" s="3" t="s">
        <v>1785</v>
      </c>
    </row>
    <row r="22" spans="1:7" ht="45" customHeight="1" x14ac:dyDescent="0.25">
      <c r="A22" s="3" t="s">
        <v>227</v>
      </c>
      <c r="B22" s="3" t="s">
        <v>1803</v>
      </c>
      <c r="C22" s="3" t="s">
        <v>1785</v>
      </c>
      <c r="D22" s="3" t="s">
        <v>196</v>
      </c>
      <c r="E22" s="3" t="s">
        <v>196</v>
      </c>
      <c r="F22" s="3" t="s">
        <v>1785</v>
      </c>
      <c r="G22" s="3" t="s">
        <v>1785</v>
      </c>
    </row>
    <row r="23" spans="1:7" ht="45" customHeight="1" x14ac:dyDescent="0.25">
      <c r="A23" s="3" t="s">
        <v>232</v>
      </c>
      <c r="B23" s="3" t="s">
        <v>1804</v>
      </c>
      <c r="C23" s="3" t="s">
        <v>1785</v>
      </c>
      <c r="D23" s="3" t="s">
        <v>196</v>
      </c>
      <c r="E23" s="3" t="s">
        <v>196</v>
      </c>
      <c r="F23" s="3" t="s">
        <v>1785</v>
      </c>
      <c r="G23" s="3" t="s">
        <v>1785</v>
      </c>
    </row>
    <row r="24" spans="1:7" ht="45" customHeight="1" x14ac:dyDescent="0.25">
      <c r="A24" s="3" t="s">
        <v>241</v>
      </c>
      <c r="B24" s="3" t="s">
        <v>1805</v>
      </c>
      <c r="C24" s="3" t="s">
        <v>1785</v>
      </c>
      <c r="D24" s="3" t="s">
        <v>196</v>
      </c>
      <c r="E24" s="3" t="s">
        <v>196</v>
      </c>
      <c r="F24" s="3" t="s">
        <v>1785</v>
      </c>
      <c r="G24" s="3" t="s">
        <v>1785</v>
      </c>
    </row>
    <row r="25" spans="1:7" ht="45" customHeight="1" x14ac:dyDescent="0.25">
      <c r="A25" s="3" t="s">
        <v>247</v>
      </c>
      <c r="B25" s="3" t="s">
        <v>1806</v>
      </c>
      <c r="C25" s="3" t="s">
        <v>1785</v>
      </c>
      <c r="D25" s="3" t="s">
        <v>196</v>
      </c>
      <c r="E25" s="3" t="s">
        <v>196</v>
      </c>
      <c r="F25" s="3" t="s">
        <v>1785</v>
      </c>
      <c r="G25" s="3" t="s">
        <v>1785</v>
      </c>
    </row>
    <row r="26" spans="1:7" ht="45" customHeight="1" x14ac:dyDescent="0.25">
      <c r="A26" s="3" t="s">
        <v>252</v>
      </c>
      <c r="B26" s="3" t="s">
        <v>1807</v>
      </c>
      <c r="C26" s="3" t="s">
        <v>1785</v>
      </c>
      <c r="D26" s="3" t="s">
        <v>196</v>
      </c>
      <c r="E26" s="3" t="s">
        <v>196</v>
      </c>
      <c r="F26" s="3" t="s">
        <v>1785</v>
      </c>
      <c r="G26" s="3" t="s">
        <v>1785</v>
      </c>
    </row>
    <row r="27" spans="1:7" ht="45" customHeight="1" x14ac:dyDescent="0.25">
      <c r="A27" s="3" t="s">
        <v>256</v>
      </c>
      <c r="B27" s="3" t="s">
        <v>1808</v>
      </c>
      <c r="C27" s="3" t="s">
        <v>1785</v>
      </c>
      <c r="D27" s="3" t="s">
        <v>196</v>
      </c>
      <c r="E27" s="3" t="s">
        <v>196</v>
      </c>
      <c r="F27" s="3" t="s">
        <v>1785</v>
      </c>
      <c r="G27" s="3" t="s">
        <v>1785</v>
      </c>
    </row>
    <row r="28" spans="1:7" ht="45" customHeight="1" x14ac:dyDescent="0.25">
      <c r="A28" s="3" t="s">
        <v>261</v>
      </c>
      <c r="B28" s="3" t="s">
        <v>1809</v>
      </c>
      <c r="C28" s="3" t="s">
        <v>1785</v>
      </c>
      <c r="D28" s="3" t="s">
        <v>196</v>
      </c>
      <c r="E28" s="3" t="s">
        <v>196</v>
      </c>
      <c r="F28" s="3" t="s">
        <v>1785</v>
      </c>
      <c r="G28" s="3" t="s">
        <v>1785</v>
      </c>
    </row>
    <row r="29" spans="1:7" ht="45" customHeight="1" x14ac:dyDescent="0.25">
      <c r="A29" s="3" t="s">
        <v>265</v>
      </c>
      <c r="B29" s="3" t="s">
        <v>1810</v>
      </c>
      <c r="C29" s="3" t="s">
        <v>1785</v>
      </c>
      <c r="D29" s="3" t="s">
        <v>196</v>
      </c>
      <c r="E29" s="3" t="s">
        <v>196</v>
      </c>
      <c r="F29" s="3" t="s">
        <v>1785</v>
      </c>
      <c r="G29" s="3" t="s">
        <v>1785</v>
      </c>
    </row>
    <row r="30" spans="1:7" ht="45" customHeight="1" x14ac:dyDescent="0.25">
      <c r="A30" s="3" t="s">
        <v>272</v>
      </c>
      <c r="B30" s="3" t="s">
        <v>1811</v>
      </c>
      <c r="C30" s="3" t="s">
        <v>1785</v>
      </c>
      <c r="D30" s="3" t="s">
        <v>196</v>
      </c>
      <c r="E30" s="3" t="s">
        <v>196</v>
      </c>
      <c r="F30" s="3" t="s">
        <v>1785</v>
      </c>
      <c r="G30" s="3" t="s">
        <v>1785</v>
      </c>
    </row>
    <row r="31" spans="1:7" ht="45" customHeight="1" x14ac:dyDescent="0.25">
      <c r="A31" s="3" t="s">
        <v>278</v>
      </c>
      <c r="B31" s="3" t="s">
        <v>1812</v>
      </c>
      <c r="C31" s="3" t="s">
        <v>1785</v>
      </c>
      <c r="D31" s="3" t="s">
        <v>196</v>
      </c>
      <c r="E31" s="3" t="s">
        <v>196</v>
      </c>
      <c r="F31" s="3" t="s">
        <v>1785</v>
      </c>
      <c r="G31" s="3" t="s">
        <v>1785</v>
      </c>
    </row>
    <row r="32" spans="1:7" ht="45" customHeight="1" x14ac:dyDescent="0.25">
      <c r="A32" s="3" t="s">
        <v>283</v>
      </c>
      <c r="B32" s="3" t="s">
        <v>1813</v>
      </c>
      <c r="C32" s="3" t="s">
        <v>1785</v>
      </c>
      <c r="D32" s="3" t="s">
        <v>196</v>
      </c>
      <c r="E32" s="3" t="s">
        <v>196</v>
      </c>
      <c r="F32" s="3" t="s">
        <v>1785</v>
      </c>
      <c r="G32" s="3" t="s">
        <v>1785</v>
      </c>
    </row>
    <row r="33" spans="1:7" ht="45" customHeight="1" x14ac:dyDescent="0.25">
      <c r="A33" s="3" t="s">
        <v>290</v>
      </c>
      <c r="B33" s="3" t="s">
        <v>1814</v>
      </c>
      <c r="C33" s="3" t="s">
        <v>1785</v>
      </c>
      <c r="D33" s="3" t="s">
        <v>196</v>
      </c>
      <c r="E33" s="3" t="s">
        <v>196</v>
      </c>
      <c r="F33" s="3" t="s">
        <v>1785</v>
      </c>
      <c r="G33" s="3" t="s">
        <v>1785</v>
      </c>
    </row>
    <row r="34" spans="1:7" ht="45" customHeight="1" x14ac:dyDescent="0.25">
      <c r="A34" s="3" t="s">
        <v>294</v>
      </c>
      <c r="B34" s="3" t="s">
        <v>1815</v>
      </c>
      <c r="C34" s="3" t="s">
        <v>1785</v>
      </c>
      <c r="D34" s="3" t="s">
        <v>196</v>
      </c>
      <c r="E34" s="3" t="s">
        <v>196</v>
      </c>
      <c r="F34" s="3" t="s">
        <v>1785</v>
      </c>
      <c r="G34" s="3" t="s">
        <v>1785</v>
      </c>
    </row>
    <row r="35" spans="1:7" ht="45" customHeight="1" x14ac:dyDescent="0.25">
      <c r="A35" s="3" t="s">
        <v>297</v>
      </c>
      <c r="B35" s="3" t="s">
        <v>1816</v>
      </c>
      <c r="C35" s="3" t="s">
        <v>1785</v>
      </c>
      <c r="D35" s="3" t="s">
        <v>196</v>
      </c>
      <c r="E35" s="3" t="s">
        <v>196</v>
      </c>
      <c r="F35" s="3" t="s">
        <v>1785</v>
      </c>
      <c r="G35" s="3" t="s">
        <v>1785</v>
      </c>
    </row>
    <row r="36" spans="1:7" ht="45" customHeight="1" x14ac:dyDescent="0.25">
      <c r="A36" s="3" t="s">
        <v>303</v>
      </c>
      <c r="B36" s="3" t="s">
        <v>1817</v>
      </c>
      <c r="C36" s="3" t="s">
        <v>1785</v>
      </c>
      <c r="D36" s="3" t="s">
        <v>196</v>
      </c>
      <c r="E36" s="3" t="s">
        <v>196</v>
      </c>
      <c r="F36" s="3" t="s">
        <v>1785</v>
      </c>
      <c r="G36" s="3" t="s">
        <v>1785</v>
      </c>
    </row>
    <row r="37" spans="1:7" ht="45" customHeight="1" x14ac:dyDescent="0.25">
      <c r="A37" s="3" t="s">
        <v>310</v>
      </c>
      <c r="B37" s="3" t="s">
        <v>1818</v>
      </c>
      <c r="C37" s="3" t="s">
        <v>1785</v>
      </c>
      <c r="D37" s="3" t="s">
        <v>196</v>
      </c>
      <c r="E37" s="3" t="s">
        <v>196</v>
      </c>
      <c r="F37" s="3" t="s">
        <v>1785</v>
      </c>
      <c r="G37" s="3" t="s">
        <v>1785</v>
      </c>
    </row>
    <row r="38" spans="1:7" ht="45" customHeight="1" x14ac:dyDescent="0.25">
      <c r="A38" s="3" t="s">
        <v>315</v>
      </c>
      <c r="B38" s="3" t="s">
        <v>1819</v>
      </c>
      <c r="C38" s="3" t="s">
        <v>1785</v>
      </c>
      <c r="D38" s="3" t="s">
        <v>196</v>
      </c>
      <c r="E38" s="3" t="s">
        <v>196</v>
      </c>
      <c r="F38" s="3" t="s">
        <v>1785</v>
      </c>
      <c r="G38" s="3" t="s">
        <v>1785</v>
      </c>
    </row>
    <row r="39" spans="1:7" ht="45" customHeight="1" x14ac:dyDescent="0.25">
      <c r="A39" s="3" t="s">
        <v>320</v>
      </c>
      <c r="B39" s="3" t="s">
        <v>1820</v>
      </c>
      <c r="C39" s="3" t="s">
        <v>1785</v>
      </c>
      <c r="D39" s="3" t="s">
        <v>196</v>
      </c>
      <c r="E39" s="3" t="s">
        <v>196</v>
      </c>
      <c r="F39" s="3" t="s">
        <v>1785</v>
      </c>
      <c r="G39" s="3" t="s">
        <v>1785</v>
      </c>
    </row>
    <row r="40" spans="1:7" ht="45" customHeight="1" x14ac:dyDescent="0.25">
      <c r="A40" s="3" t="s">
        <v>325</v>
      </c>
      <c r="B40" s="3" t="s">
        <v>1821</v>
      </c>
      <c r="C40" s="3" t="s">
        <v>1785</v>
      </c>
      <c r="D40" s="3" t="s">
        <v>196</v>
      </c>
      <c r="E40" s="3" t="s">
        <v>196</v>
      </c>
      <c r="F40" s="3" t="s">
        <v>1785</v>
      </c>
      <c r="G40" s="3" t="s">
        <v>1785</v>
      </c>
    </row>
    <row r="41" spans="1:7" ht="45" customHeight="1" x14ac:dyDescent="0.25">
      <c r="A41" s="3" t="s">
        <v>330</v>
      </c>
      <c r="B41" s="3" t="s">
        <v>1822</v>
      </c>
      <c r="C41" s="3" t="s">
        <v>1785</v>
      </c>
      <c r="D41" s="3" t="s">
        <v>196</v>
      </c>
      <c r="E41" s="3" t="s">
        <v>196</v>
      </c>
      <c r="F41" s="3" t="s">
        <v>1785</v>
      </c>
      <c r="G41" s="3" t="s">
        <v>1785</v>
      </c>
    </row>
    <row r="42" spans="1:7" ht="45" customHeight="1" x14ac:dyDescent="0.25">
      <c r="A42" s="3" t="s">
        <v>334</v>
      </c>
      <c r="B42" s="3" t="s">
        <v>1823</v>
      </c>
      <c r="C42" s="3" t="s">
        <v>1785</v>
      </c>
      <c r="D42" s="3" t="s">
        <v>196</v>
      </c>
      <c r="E42" s="3" t="s">
        <v>196</v>
      </c>
      <c r="F42" s="3" t="s">
        <v>1785</v>
      </c>
      <c r="G42" s="3" t="s">
        <v>1785</v>
      </c>
    </row>
    <row r="43" spans="1:7" ht="45" customHeight="1" x14ac:dyDescent="0.25">
      <c r="A43" s="3" t="s">
        <v>338</v>
      </c>
      <c r="B43" s="3" t="s">
        <v>1824</v>
      </c>
      <c r="C43" s="3" t="s">
        <v>1785</v>
      </c>
      <c r="D43" s="3" t="s">
        <v>196</v>
      </c>
      <c r="E43" s="3" t="s">
        <v>196</v>
      </c>
      <c r="F43" s="3" t="s">
        <v>1785</v>
      </c>
      <c r="G43" s="3" t="s">
        <v>1785</v>
      </c>
    </row>
    <row r="44" spans="1:7" ht="45" customHeight="1" x14ac:dyDescent="0.25">
      <c r="A44" s="3" t="s">
        <v>343</v>
      </c>
      <c r="B44" s="3" t="s">
        <v>1825</v>
      </c>
      <c r="C44" s="3" t="s">
        <v>1785</v>
      </c>
      <c r="D44" s="3" t="s">
        <v>196</v>
      </c>
      <c r="E44" s="3" t="s">
        <v>196</v>
      </c>
      <c r="F44" s="3" t="s">
        <v>1785</v>
      </c>
      <c r="G44" s="3" t="s">
        <v>1785</v>
      </c>
    </row>
    <row r="45" spans="1:7" ht="45" customHeight="1" x14ac:dyDescent="0.25">
      <c r="A45" s="3" t="s">
        <v>351</v>
      </c>
      <c r="B45" s="3" t="s">
        <v>1826</v>
      </c>
      <c r="C45" s="3" t="s">
        <v>1785</v>
      </c>
      <c r="D45" s="3" t="s">
        <v>196</v>
      </c>
      <c r="E45" s="3" t="s">
        <v>196</v>
      </c>
      <c r="F45" s="3" t="s">
        <v>1785</v>
      </c>
      <c r="G45" s="3" t="s">
        <v>1785</v>
      </c>
    </row>
    <row r="46" spans="1:7" ht="45" customHeight="1" x14ac:dyDescent="0.25">
      <c r="A46" s="3" t="s">
        <v>355</v>
      </c>
      <c r="B46" s="3" t="s">
        <v>1827</v>
      </c>
      <c r="C46" s="3" t="s">
        <v>1785</v>
      </c>
      <c r="D46" s="3" t="s">
        <v>196</v>
      </c>
      <c r="E46" s="3" t="s">
        <v>196</v>
      </c>
      <c r="F46" s="3" t="s">
        <v>1785</v>
      </c>
      <c r="G46" s="3" t="s">
        <v>1785</v>
      </c>
    </row>
    <row r="47" spans="1:7" ht="45" customHeight="1" x14ac:dyDescent="0.25">
      <c r="A47" s="3" t="s">
        <v>360</v>
      </c>
      <c r="B47" s="3" t="s">
        <v>1828</v>
      </c>
      <c r="C47" s="3" t="s">
        <v>1785</v>
      </c>
      <c r="D47" s="3" t="s">
        <v>196</v>
      </c>
      <c r="E47" s="3" t="s">
        <v>196</v>
      </c>
      <c r="F47" s="3" t="s">
        <v>1785</v>
      </c>
      <c r="G47" s="3" t="s">
        <v>1785</v>
      </c>
    </row>
    <row r="48" spans="1:7" ht="45" customHeight="1" x14ac:dyDescent="0.25">
      <c r="A48" s="3" t="s">
        <v>365</v>
      </c>
      <c r="B48" s="3" t="s">
        <v>1829</v>
      </c>
      <c r="C48" s="3" t="s">
        <v>1785</v>
      </c>
      <c r="D48" s="3" t="s">
        <v>196</v>
      </c>
      <c r="E48" s="3" t="s">
        <v>196</v>
      </c>
      <c r="F48" s="3" t="s">
        <v>1785</v>
      </c>
      <c r="G48" s="3" t="s">
        <v>1785</v>
      </c>
    </row>
    <row r="49" spans="1:7" ht="45" customHeight="1" x14ac:dyDescent="0.25">
      <c r="A49" s="3" t="s">
        <v>369</v>
      </c>
      <c r="B49" s="3" t="s">
        <v>1830</v>
      </c>
      <c r="C49" s="3" t="s">
        <v>1785</v>
      </c>
      <c r="D49" s="3" t="s">
        <v>196</v>
      </c>
      <c r="E49" s="3" t="s">
        <v>196</v>
      </c>
      <c r="F49" s="3" t="s">
        <v>1785</v>
      </c>
      <c r="G49" s="3" t="s">
        <v>1785</v>
      </c>
    </row>
    <row r="50" spans="1:7" ht="45" customHeight="1" x14ac:dyDescent="0.25">
      <c r="A50" s="3" t="s">
        <v>375</v>
      </c>
      <c r="B50" s="3" t="s">
        <v>1831</v>
      </c>
      <c r="C50" s="3" t="s">
        <v>1785</v>
      </c>
      <c r="D50" s="3" t="s">
        <v>196</v>
      </c>
      <c r="E50" s="3" t="s">
        <v>196</v>
      </c>
      <c r="F50" s="3" t="s">
        <v>1785</v>
      </c>
      <c r="G50" s="3" t="s">
        <v>1785</v>
      </c>
    </row>
    <row r="51" spans="1:7" ht="45" customHeight="1" x14ac:dyDescent="0.25">
      <c r="A51" s="3" t="s">
        <v>382</v>
      </c>
      <c r="B51" s="3" t="s">
        <v>1832</v>
      </c>
      <c r="C51" s="3" t="s">
        <v>1785</v>
      </c>
      <c r="D51" s="3" t="s">
        <v>196</v>
      </c>
      <c r="E51" s="3" t="s">
        <v>196</v>
      </c>
      <c r="F51" s="3" t="s">
        <v>1785</v>
      </c>
      <c r="G51" s="3" t="s">
        <v>1785</v>
      </c>
    </row>
    <row r="52" spans="1:7" ht="45" customHeight="1" x14ac:dyDescent="0.25">
      <c r="A52" s="3" t="s">
        <v>388</v>
      </c>
      <c r="B52" s="3" t="s">
        <v>1833</v>
      </c>
      <c r="C52" s="3" t="s">
        <v>1785</v>
      </c>
      <c r="D52" s="3" t="s">
        <v>196</v>
      </c>
      <c r="E52" s="3" t="s">
        <v>196</v>
      </c>
      <c r="F52" s="3" t="s">
        <v>1785</v>
      </c>
      <c r="G52" s="3" t="s">
        <v>1785</v>
      </c>
    </row>
    <row r="53" spans="1:7" ht="45" customHeight="1" x14ac:dyDescent="0.25">
      <c r="A53" s="3" t="s">
        <v>396</v>
      </c>
      <c r="B53" s="3" t="s">
        <v>1834</v>
      </c>
      <c r="C53" s="3" t="s">
        <v>1785</v>
      </c>
      <c r="D53" s="3" t="s">
        <v>196</v>
      </c>
      <c r="E53" s="3" t="s">
        <v>196</v>
      </c>
      <c r="F53" s="3" t="s">
        <v>1785</v>
      </c>
      <c r="G53" s="3" t="s">
        <v>1785</v>
      </c>
    </row>
    <row r="54" spans="1:7" ht="45" customHeight="1" x14ac:dyDescent="0.25">
      <c r="A54" s="3" t="s">
        <v>400</v>
      </c>
      <c r="B54" s="3" t="s">
        <v>1835</v>
      </c>
      <c r="C54" s="3" t="s">
        <v>1785</v>
      </c>
      <c r="D54" s="3" t="s">
        <v>196</v>
      </c>
      <c r="E54" s="3" t="s">
        <v>196</v>
      </c>
      <c r="F54" s="3" t="s">
        <v>1785</v>
      </c>
      <c r="G54" s="3" t="s">
        <v>1785</v>
      </c>
    </row>
    <row r="55" spans="1:7" ht="45" customHeight="1" x14ac:dyDescent="0.25">
      <c r="A55" s="3" t="s">
        <v>407</v>
      </c>
      <c r="B55" s="3" t="s">
        <v>1836</v>
      </c>
      <c r="C55" s="3" t="s">
        <v>1785</v>
      </c>
      <c r="D55" s="3" t="s">
        <v>196</v>
      </c>
      <c r="E55" s="3" t="s">
        <v>196</v>
      </c>
      <c r="F55" s="3" t="s">
        <v>1785</v>
      </c>
      <c r="G55" s="3" t="s">
        <v>1785</v>
      </c>
    </row>
    <row r="56" spans="1:7" ht="45" customHeight="1" x14ac:dyDescent="0.25">
      <c r="A56" s="3" t="s">
        <v>410</v>
      </c>
      <c r="B56" s="3" t="s">
        <v>1837</v>
      </c>
      <c r="C56" s="3" t="s">
        <v>1785</v>
      </c>
      <c r="D56" s="3" t="s">
        <v>196</v>
      </c>
      <c r="E56" s="3" t="s">
        <v>196</v>
      </c>
      <c r="F56" s="3" t="s">
        <v>1785</v>
      </c>
      <c r="G56" s="3" t="s">
        <v>1785</v>
      </c>
    </row>
    <row r="57" spans="1:7" ht="45" customHeight="1" x14ac:dyDescent="0.25">
      <c r="A57" s="3" t="s">
        <v>414</v>
      </c>
      <c r="B57" s="3" t="s">
        <v>1838</v>
      </c>
      <c r="C57" s="3" t="s">
        <v>1785</v>
      </c>
      <c r="D57" s="3" t="s">
        <v>196</v>
      </c>
      <c r="E57" s="3" t="s">
        <v>196</v>
      </c>
      <c r="F57" s="3" t="s">
        <v>1785</v>
      </c>
      <c r="G57" s="3" t="s">
        <v>1785</v>
      </c>
    </row>
    <row r="58" spans="1:7" ht="45" customHeight="1" x14ac:dyDescent="0.25">
      <c r="A58" s="3" t="s">
        <v>420</v>
      </c>
      <c r="B58" s="3" t="s">
        <v>1839</v>
      </c>
      <c r="C58" s="3" t="s">
        <v>1785</v>
      </c>
      <c r="D58" s="3" t="s">
        <v>196</v>
      </c>
      <c r="E58" s="3" t="s">
        <v>196</v>
      </c>
      <c r="F58" s="3" t="s">
        <v>1785</v>
      </c>
      <c r="G58" s="3" t="s">
        <v>1785</v>
      </c>
    </row>
    <row r="59" spans="1:7" ht="45" customHeight="1" x14ac:dyDescent="0.25">
      <c r="A59" s="3" t="s">
        <v>424</v>
      </c>
      <c r="B59" s="3" t="s">
        <v>1840</v>
      </c>
      <c r="C59" s="3" t="s">
        <v>1785</v>
      </c>
      <c r="D59" s="3" t="s">
        <v>196</v>
      </c>
      <c r="E59" s="3" t="s">
        <v>196</v>
      </c>
      <c r="F59" s="3" t="s">
        <v>1785</v>
      </c>
      <c r="G59" s="3" t="s">
        <v>1785</v>
      </c>
    </row>
    <row r="60" spans="1:7" ht="45" customHeight="1" x14ac:dyDescent="0.25">
      <c r="A60" s="3" t="s">
        <v>430</v>
      </c>
      <c r="B60" s="3" t="s">
        <v>1841</v>
      </c>
      <c r="C60" s="3" t="s">
        <v>1785</v>
      </c>
      <c r="D60" s="3" t="s">
        <v>196</v>
      </c>
      <c r="E60" s="3" t="s">
        <v>196</v>
      </c>
      <c r="F60" s="3" t="s">
        <v>1785</v>
      </c>
      <c r="G60" s="3" t="s">
        <v>1785</v>
      </c>
    </row>
    <row r="61" spans="1:7" ht="45" customHeight="1" x14ac:dyDescent="0.25">
      <c r="A61" s="3" t="s">
        <v>435</v>
      </c>
      <c r="B61" s="3" t="s">
        <v>1842</v>
      </c>
      <c r="C61" s="3" t="s">
        <v>1785</v>
      </c>
      <c r="D61" s="3" t="s">
        <v>196</v>
      </c>
      <c r="E61" s="3" t="s">
        <v>196</v>
      </c>
      <c r="F61" s="3" t="s">
        <v>1785</v>
      </c>
      <c r="G61" s="3" t="s">
        <v>1785</v>
      </c>
    </row>
    <row r="62" spans="1:7" ht="45" customHeight="1" x14ac:dyDescent="0.25">
      <c r="A62" s="3" t="s">
        <v>441</v>
      </c>
      <c r="B62" s="3" t="s">
        <v>1843</v>
      </c>
      <c r="C62" s="3" t="s">
        <v>1785</v>
      </c>
      <c r="D62" s="3" t="s">
        <v>196</v>
      </c>
      <c r="E62" s="3" t="s">
        <v>196</v>
      </c>
      <c r="F62" s="3" t="s">
        <v>1785</v>
      </c>
      <c r="G62" s="3" t="s">
        <v>1785</v>
      </c>
    </row>
    <row r="63" spans="1:7" ht="45" customHeight="1" x14ac:dyDescent="0.25">
      <c r="A63" s="3" t="s">
        <v>445</v>
      </c>
      <c r="B63" s="3" t="s">
        <v>1844</v>
      </c>
      <c r="C63" s="3" t="s">
        <v>1785</v>
      </c>
      <c r="D63" s="3" t="s">
        <v>196</v>
      </c>
      <c r="E63" s="3" t="s">
        <v>196</v>
      </c>
      <c r="F63" s="3" t="s">
        <v>1785</v>
      </c>
      <c r="G63" s="3" t="s">
        <v>1785</v>
      </c>
    </row>
    <row r="64" spans="1:7" ht="45" customHeight="1" x14ac:dyDescent="0.25">
      <c r="A64" s="3" t="s">
        <v>449</v>
      </c>
      <c r="B64" s="3" t="s">
        <v>1845</v>
      </c>
      <c r="C64" s="3" t="s">
        <v>1785</v>
      </c>
      <c r="D64" s="3" t="s">
        <v>196</v>
      </c>
      <c r="E64" s="3" t="s">
        <v>196</v>
      </c>
      <c r="F64" s="3" t="s">
        <v>1785</v>
      </c>
      <c r="G64" s="3" t="s">
        <v>1785</v>
      </c>
    </row>
    <row r="65" spans="1:7" ht="45" customHeight="1" x14ac:dyDescent="0.25">
      <c r="A65" s="3" t="s">
        <v>455</v>
      </c>
      <c r="B65" s="3" t="s">
        <v>1846</v>
      </c>
      <c r="C65" s="3" t="s">
        <v>1785</v>
      </c>
      <c r="D65" s="3" t="s">
        <v>196</v>
      </c>
      <c r="E65" s="3" t="s">
        <v>196</v>
      </c>
      <c r="F65" s="3" t="s">
        <v>1785</v>
      </c>
      <c r="G65" s="3" t="s">
        <v>1785</v>
      </c>
    </row>
    <row r="66" spans="1:7" ht="45" customHeight="1" x14ac:dyDescent="0.25">
      <c r="A66" s="3" t="s">
        <v>460</v>
      </c>
      <c r="B66" s="3" t="s">
        <v>1847</v>
      </c>
      <c r="C66" s="3" t="s">
        <v>1785</v>
      </c>
      <c r="D66" s="3" t="s">
        <v>196</v>
      </c>
      <c r="E66" s="3" t="s">
        <v>196</v>
      </c>
      <c r="F66" s="3" t="s">
        <v>1785</v>
      </c>
      <c r="G66" s="3" t="s">
        <v>1785</v>
      </c>
    </row>
    <row r="67" spans="1:7" ht="45" customHeight="1" x14ac:dyDescent="0.25">
      <c r="A67" s="3" t="s">
        <v>465</v>
      </c>
      <c r="B67" s="3" t="s">
        <v>1848</v>
      </c>
      <c r="C67" s="3" t="s">
        <v>1785</v>
      </c>
      <c r="D67" s="3" t="s">
        <v>196</v>
      </c>
      <c r="E67" s="3" t="s">
        <v>196</v>
      </c>
      <c r="F67" s="3" t="s">
        <v>1785</v>
      </c>
      <c r="G67" s="3" t="s">
        <v>1785</v>
      </c>
    </row>
    <row r="68" spans="1:7" ht="45" customHeight="1" x14ac:dyDescent="0.25">
      <c r="A68" s="3" t="s">
        <v>471</v>
      </c>
      <c r="B68" s="3" t="s">
        <v>1849</v>
      </c>
      <c r="C68" s="3" t="s">
        <v>1785</v>
      </c>
      <c r="D68" s="3" t="s">
        <v>196</v>
      </c>
      <c r="E68" s="3" t="s">
        <v>196</v>
      </c>
      <c r="F68" s="3" t="s">
        <v>1785</v>
      </c>
      <c r="G68" s="3" t="s">
        <v>1785</v>
      </c>
    </row>
    <row r="69" spans="1:7" ht="45" customHeight="1" x14ac:dyDescent="0.25">
      <c r="A69" s="3" t="s">
        <v>477</v>
      </c>
      <c r="B69" s="3" t="s">
        <v>1850</v>
      </c>
      <c r="C69" s="3" t="s">
        <v>1785</v>
      </c>
      <c r="D69" s="3" t="s">
        <v>196</v>
      </c>
      <c r="E69" s="3" t="s">
        <v>196</v>
      </c>
      <c r="F69" s="3" t="s">
        <v>1785</v>
      </c>
      <c r="G69" s="3" t="s">
        <v>1785</v>
      </c>
    </row>
    <row r="70" spans="1:7" ht="45" customHeight="1" x14ac:dyDescent="0.25">
      <c r="A70" s="3" t="s">
        <v>481</v>
      </c>
      <c r="B70" s="3" t="s">
        <v>1851</v>
      </c>
      <c r="C70" s="3" t="s">
        <v>1785</v>
      </c>
      <c r="D70" s="3" t="s">
        <v>196</v>
      </c>
      <c r="E70" s="3" t="s">
        <v>196</v>
      </c>
      <c r="F70" s="3" t="s">
        <v>1785</v>
      </c>
      <c r="G70" s="3" t="s">
        <v>1785</v>
      </c>
    </row>
    <row r="71" spans="1:7" ht="45" customHeight="1" x14ac:dyDescent="0.25">
      <c r="A71" s="3" t="s">
        <v>485</v>
      </c>
      <c r="B71" s="3" t="s">
        <v>1852</v>
      </c>
      <c r="C71" s="3" t="s">
        <v>1785</v>
      </c>
      <c r="D71" s="3" t="s">
        <v>196</v>
      </c>
      <c r="E71" s="3" t="s">
        <v>196</v>
      </c>
      <c r="F71" s="3" t="s">
        <v>1785</v>
      </c>
      <c r="G71" s="3" t="s">
        <v>1785</v>
      </c>
    </row>
    <row r="72" spans="1:7" ht="45" customHeight="1" x14ac:dyDescent="0.25">
      <c r="A72" s="3" t="s">
        <v>489</v>
      </c>
      <c r="B72" s="3" t="s">
        <v>1853</v>
      </c>
      <c r="C72" s="3" t="s">
        <v>1785</v>
      </c>
      <c r="D72" s="3" t="s">
        <v>196</v>
      </c>
      <c r="E72" s="3" t="s">
        <v>196</v>
      </c>
      <c r="F72" s="3" t="s">
        <v>1785</v>
      </c>
      <c r="G72" s="3" t="s">
        <v>1785</v>
      </c>
    </row>
    <row r="73" spans="1:7" ht="45" customHeight="1" x14ac:dyDescent="0.25">
      <c r="A73" s="3" t="s">
        <v>495</v>
      </c>
      <c r="B73" s="3" t="s">
        <v>1854</v>
      </c>
      <c r="C73" s="3" t="s">
        <v>1785</v>
      </c>
      <c r="D73" s="3" t="s">
        <v>196</v>
      </c>
      <c r="E73" s="3" t="s">
        <v>196</v>
      </c>
      <c r="F73" s="3" t="s">
        <v>1785</v>
      </c>
      <c r="G73" s="3" t="s">
        <v>1785</v>
      </c>
    </row>
    <row r="74" spans="1:7" ht="45" customHeight="1" x14ac:dyDescent="0.25">
      <c r="A74" s="3" t="s">
        <v>499</v>
      </c>
      <c r="B74" s="3" t="s">
        <v>1855</v>
      </c>
      <c r="C74" s="3" t="s">
        <v>1785</v>
      </c>
      <c r="D74" s="3" t="s">
        <v>196</v>
      </c>
      <c r="E74" s="3" t="s">
        <v>196</v>
      </c>
      <c r="F74" s="3" t="s">
        <v>1785</v>
      </c>
      <c r="G74" s="3" t="s">
        <v>1785</v>
      </c>
    </row>
    <row r="75" spans="1:7" ht="45" customHeight="1" x14ac:dyDescent="0.25">
      <c r="A75" s="3" t="s">
        <v>503</v>
      </c>
      <c r="B75" s="3" t="s">
        <v>1856</v>
      </c>
      <c r="C75" s="3" t="s">
        <v>1785</v>
      </c>
      <c r="D75" s="3" t="s">
        <v>196</v>
      </c>
      <c r="E75" s="3" t="s">
        <v>196</v>
      </c>
      <c r="F75" s="3" t="s">
        <v>1785</v>
      </c>
      <c r="G75" s="3" t="s">
        <v>1785</v>
      </c>
    </row>
    <row r="76" spans="1:7" ht="45" customHeight="1" x14ac:dyDescent="0.25">
      <c r="A76" s="3" t="s">
        <v>508</v>
      </c>
      <c r="B76" s="3" t="s">
        <v>1857</v>
      </c>
      <c r="C76" s="3" t="s">
        <v>1785</v>
      </c>
      <c r="D76" s="3" t="s">
        <v>196</v>
      </c>
      <c r="E76" s="3" t="s">
        <v>196</v>
      </c>
      <c r="F76" s="3" t="s">
        <v>1785</v>
      </c>
      <c r="G76" s="3" t="s">
        <v>1785</v>
      </c>
    </row>
    <row r="77" spans="1:7" ht="45" customHeight="1" x14ac:dyDescent="0.25">
      <c r="A77" s="3" t="s">
        <v>512</v>
      </c>
      <c r="B77" s="3" t="s">
        <v>1858</v>
      </c>
      <c r="C77" s="3" t="s">
        <v>1785</v>
      </c>
      <c r="D77" s="3" t="s">
        <v>196</v>
      </c>
      <c r="E77" s="3" t="s">
        <v>196</v>
      </c>
      <c r="F77" s="3" t="s">
        <v>1785</v>
      </c>
      <c r="G77" s="3" t="s">
        <v>1785</v>
      </c>
    </row>
    <row r="78" spans="1:7" ht="45" customHeight="1" x14ac:dyDescent="0.25">
      <c r="A78" s="3" t="s">
        <v>516</v>
      </c>
      <c r="B78" s="3" t="s">
        <v>1859</v>
      </c>
      <c r="C78" s="3" t="s">
        <v>1785</v>
      </c>
      <c r="D78" s="3" t="s">
        <v>196</v>
      </c>
      <c r="E78" s="3" t="s">
        <v>196</v>
      </c>
      <c r="F78" s="3" t="s">
        <v>1785</v>
      </c>
      <c r="G78" s="3" t="s">
        <v>1785</v>
      </c>
    </row>
    <row r="79" spans="1:7" ht="45" customHeight="1" x14ac:dyDescent="0.25">
      <c r="A79" s="3" t="s">
        <v>520</v>
      </c>
      <c r="B79" s="3" t="s">
        <v>1860</v>
      </c>
      <c r="C79" s="3" t="s">
        <v>1785</v>
      </c>
      <c r="D79" s="3" t="s">
        <v>196</v>
      </c>
      <c r="E79" s="3" t="s">
        <v>196</v>
      </c>
      <c r="F79" s="3" t="s">
        <v>1785</v>
      </c>
      <c r="G79" s="3" t="s">
        <v>1785</v>
      </c>
    </row>
    <row r="80" spans="1:7" ht="45" customHeight="1" x14ac:dyDescent="0.25">
      <c r="A80" s="3" t="s">
        <v>525</v>
      </c>
      <c r="B80" s="3" t="s">
        <v>1861</v>
      </c>
      <c r="C80" s="3" t="s">
        <v>1785</v>
      </c>
      <c r="D80" s="3" t="s">
        <v>196</v>
      </c>
      <c r="E80" s="3" t="s">
        <v>196</v>
      </c>
      <c r="F80" s="3" t="s">
        <v>1785</v>
      </c>
      <c r="G80" s="3" t="s">
        <v>1785</v>
      </c>
    </row>
    <row r="81" spans="1:7" ht="45" customHeight="1" x14ac:dyDescent="0.25">
      <c r="A81" s="3" t="s">
        <v>531</v>
      </c>
      <c r="B81" s="3" t="s">
        <v>1862</v>
      </c>
      <c r="C81" s="3" t="s">
        <v>1785</v>
      </c>
      <c r="D81" s="3" t="s">
        <v>196</v>
      </c>
      <c r="E81" s="3" t="s">
        <v>196</v>
      </c>
      <c r="F81" s="3" t="s">
        <v>1785</v>
      </c>
      <c r="G81" s="3" t="s">
        <v>1785</v>
      </c>
    </row>
    <row r="82" spans="1:7" ht="45" customHeight="1" x14ac:dyDescent="0.25">
      <c r="A82" s="3" t="s">
        <v>536</v>
      </c>
      <c r="B82" s="3" t="s">
        <v>1863</v>
      </c>
      <c r="C82" s="3" t="s">
        <v>1785</v>
      </c>
      <c r="D82" s="3" t="s">
        <v>196</v>
      </c>
      <c r="E82" s="3" t="s">
        <v>196</v>
      </c>
      <c r="F82" s="3" t="s">
        <v>1785</v>
      </c>
      <c r="G82" s="3" t="s">
        <v>1785</v>
      </c>
    </row>
    <row r="83" spans="1:7" ht="45" customHeight="1" x14ac:dyDescent="0.25">
      <c r="A83" s="3" t="s">
        <v>542</v>
      </c>
      <c r="B83" s="3" t="s">
        <v>1864</v>
      </c>
      <c r="C83" s="3" t="s">
        <v>1785</v>
      </c>
      <c r="D83" s="3" t="s">
        <v>196</v>
      </c>
      <c r="E83" s="3" t="s">
        <v>196</v>
      </c>
      <c r="F83" s="3" t="s">
        <v>1785</v>
      </c>
      <c r="G83" s="3" t="s">
        <v>1785</v>
      </c>
    </row>
    <row r="84" spans="1:7" ht="45" customHeight="1" x14ac:dyDescent="0.25">
      <c r="A84" s="3" t="s">
        <v>546</v>
      </c>
      <c r="B84" s="3" t="s">
        <v>1865</v>
      </c>
      <c r="C84" s="3" t="s">
        <v>1785</v>
      </c>
      <c r="D84" s="3" t="s">
        <v>196</v>
      </c>
      <c r="E84" s="3" t="s">
        <v>196</v>
      </c>
      <c r="F84" s="3" t="s">
        <v>1785</v>
      </c>
      <c r="G84" s="3" t="s">
        <v>1785</v>
      </c>
    </row>
    <row r="85" spans="1:7" ht="45" customHeight="1" x14ac:dyDescent="0.25">
      <c r="A85" s="3" t="s">
        <v>550</v>
      </c>
      <c r="B85" s="3" t="s">
        <v>1866</v>
      </c>
      <c r="C85" s="3" t="s">
        <v>1785</v>
      </c>
      <c r="D85" s="3" t="s">
        <v>196</v>
      </c>
      <c r="E85" s="3" t="s">
        <v>196</v>
      </c>
      <c r="F85" s="3" t="s">
        <v>1785</v>
      </c>
      <c r="G85" s="3" t="s">
        <v>1785</v>
      </c>
    </row>
    <row r="86" spans="1:7" ht="45" customHeight="1" x14ac:dyDescent="0.25">
      <c r="A86" s="3" t="s">
        <v>553</v>
      </c>
      <c r="B86" s="3" t="s">
        <v>1867</v>
      </c>
      <c r="C86" s="3" t="s">
        <v>1785</v>
      </c>
      <c r="D86" s="3" t="s">
        <v>196</v>
      </c>
      <c r="E86" s="3" t="s">
        <v>196</v>
      </c>
      <c r="F86" s="3" t="s">
        <v>1785</v>
      </c>
      <c r="G86" s="3" t="s">
        <v>1785</v>
      </c>
    </row>
    <row r="87" spans="1:7" ht="45" customHeight="1" x14ac:dyDescent="0.25">
      <c r="A87" s="3" t="s">
        <v>558</v>
      </c>
      <c r="B87" s="3" t="s">
        <v>1868</v>
      </c>
      <c r="C87" s="3" t="s">
        <v>1785</v>
      </c>
      <c r="D87" s="3" t="s">
        <v>196</v>
      </c>
      <c r="E87" s="3" t="s">
        <v>196</v>
      </c>
      <c r="F87" s="3" t="s">
        <v>1785</v>
      </c>
      <c r="G87" s="3" t="s">
        <v>1785</v>
      </c>
    </row>
    <row r="88" spans="1:7" ht="45" customHeight="1" x14ac:dyDescent="0.25">
      <c r="A88" s="3" t="s">
        <v>562</v>
      </c>
      <c r="B88" s="3" t="s">
        <v>1869</v>
      </c>
      <c r="C88" s="3" t="s">
        <v>1785</v>
      </c>
      <c r="D88" s="3" t="s">
        <v>196</v>
      </c>
      <c r="E88" s="3" t="s">
        <v>196</v>
      </c>
      <c r="F88" s="3" t="s">
        <v>1785</v>
      </c>
      <c r="G88" s="3" t="s">
        <v>1785</v>
      </c>
    </row>
    <row r="89" spans="1:7" ht="45" customHeight="1" x14ac:dyDescent="0.25">
      <c r="A89" s="3" t="s">
        <v>565</v>
      </c>
      <c r="B89" s="3" t="s">
        <v>1870</v>
      </c>
      <c r="C89" s="3" t="s">
        <v>1785</v>
      </c>
      <c r="D89" s="3" t="s">
        <v>196</v>
      </c>
      <c r="E89" s="3" t="s">
        <v>196</v>
      </c>
      <c r="F89" s="3" t="s">
        <v>1785</v>
      </c>
      <c r="G89" s="3" t="s">
        <v>1785</v>
      </c>
    </row>
    <row r="90" spans="1:7" ht="45" customHeight="1" x14ac:dyDescent="0.25">
      <c r="A90" s="3" t="s">
        <v>568</v>
      </c>
      <c r="B90" s="3" t="s">
        <v>1871</v>
      </c>
      <c r="C90" s="3" t="s">
        <v>1785</v>
      </c>
      <c r="D90" s="3" t="s">
        <v>196</v>
      </c>
      <c r="E90" s="3" t="s">
        <v>196</v>
      </c>
      <c r="F90" s="3" t="s">
        <v>1785</v>
      </c>
      <c r="G90" s="3" t="s">
        <v>1785</v>
      </c>
    </row>
    <row r="91" spans="1:7" ht="45" customHeight="1" x14ac:dyDescent="0.25">
      <c r="A91" s="3" t="s">
        <v>572</v>
      </c>
      <c r="B91" s="3" t="s">
        <v>1872</v>
      </c>
      <c r="C91" s="3" t="s">
        <v>1785</v>
      </c>
      <c r="D91" s="3" t="s">
        <v>196</v>
      </c>
      <c r="E91" s="3" t="s">
        <v>196</v>
      </c>
      <c r="F91" s="3" t="s">
        <v>1785</v>
      </c>
      <c r="G91" s="3" t="s">
        <v>1785</v>
      </c>
    </row>
    <row r="92" spans="1:7" ht="45" customHeight="1" x14ac:dyDescent="0.25">
      <c r="A92" s="3" t="s">
        <v>574</v>
      </c>
      <c r="B92" s="3" t="s">
        <v>1873</v>
      </c>
      <c r="C92" s="3" t="s">
        <v>1785</v>
      </c>
      <c r="D92" s="3" t="s">
        <v>196</v>
      </c>
      <c r="E92" s="3" t="s">
        <v>196</v>
      </c>
      <c r="F92" s="3" t="s">
        <v>1785</v>
      </c>
      <c r="G92" s="3" t="s">
        <v>1785</v>
      </c>
    </row>
    <row r="93" spans="1:7" ht="45" customHeight="1" x14ac:dyDescent="0.25">
      <c r="A93" s="3" t="s">
        <v>577</v>
      </c>
      <c r="B93" s="3" t="s">
        <v>1874</v>
      </c>
      <c r="C93" s="3" t="s">
        <v>1785</v>
      </c>
      <c r="D93" s="3" t="s">
        <v>196</v>
      </c>
      <c r="E93" s="3" t="s">
        <v>196</v>
      </c>
      <c r="F93" s="3" t="s">
        <v>1785</v>
      </c>
      <c r="G93" s="3" t="s">
        <v>1785</v>
      </c>
    </row>
    <row r="94" spans="1:7" ht="45" customHeight="1" x14ac:dyDescent="0.25">
      <c r="A94" s="3" t="s">
        <v>580</v>
      </c>
      <c r="B94" s="3" t="s">
        <v>1875</v>
      </c>
      <c r="C94" s="3" t="s">
        <v>1785</v>
      </c>
      <c r="D94" s="3" t="s">
        <v>196</v>
      </c>
      <c r="E94" s="3" t="s">
        <v>196</v>
      </c>
      <c r="F94" s="3" t="s">
        <v>1785</v>
      </c>
      <c r="G94" s="3" t="s">
        <v>1785</v>
      </c>
    </row>
    <row r="95" spans="1:7" ht="45" customHeight="1" x14ac:dyDescent="0.25">
      <c r="A95" s="3" t="s">
        <v>585</v>
      </c>
      <c r="B95" s="3" t="s">
        <v>1876</v>
      </c>
      <c r="C95" s="3" t="s">
        <v>1785</v>
      </c>
      <c r="D95" s="3" t="s">
        <v>196</v>
      </c>
      <c r="E95" s="3" t="s">
        <v>196</v>
      </c>
      <c r="F95" s="3" t="s">
        <v>1785</v>
      </c>
      <c r="G95" s="3" t="s">
        <v>1785</v>
      </c>
    </row>
    <row r="96" spans="1:7" ht="45" customHeight="1" x14ac:dyDescent="0.25">
      <c r="A96" s="3" t="s">
        <v>591</v>
      </c>
      <c r="B96" s="3" t="s">
        <v>1877</v>
      </c>
      <c r="C96" s="3" t="s">
        <v>1785</v>
      </c>
      <c r="D96" s="3" t="s">
        <v>196</v>
      </c>
      <c r="E96" s="3" t="s">
        <v>196</v>
      </c>
      <c r="F96" s="3" t="s">
        <v>1785</v>
      </c>
      <c r="G96" s="3" t="s">
        <v>1785</v>
      </c>
    </row>
    <row r="97" spans="1:7" ht="45" customHeight="1" x14ac:dyDescent="0.25">
      <c r="A97" s="3" t="s">
        <v>598</v>
      </c>
      <c r="B97" s="3" t="s">
        <v>1878</v>
      </c>
      <c r="C97" s="3" t="s">
        <v>1785</v>
      </c>
      <c r="D97" s="3" t="s">
        <v>196</v>
      </c>
      <c r="E97" s="3" t="s">
        <v>196</v>
      </c>
      <c r="F97" s="3" t="s">
        <v>1785</v>
      </c>
      <c r="G97" s="3" t="s">
        <v>1785</v>
      </c>
    </row>
    <row r="98" spans="1:7" ht="45" customHeight="1" x14ac:dyDescent="0.25">
      <c r="A98" s="3" t="s">
        <v>603</v>
      </c>
      <c r="B98" s="3" t="s">
        <v>1879</v>
      </c>
      <c r="C98" s="3" t="s">
        <v>1785</v>
      </c>
      <c r="D98" s="3" t="s">
        <v>196</v>
      </c>
      <c r="E98" s="3" t="s">
        <v>196</v>
      </c>
      <c r="F98" s="3" t="s">
        <v>1785</v>
      </c>
      <c r="G98" s="3" t="s">
        <v>1785</v>
      </c>
    </row>
    <row r="99" spans="1:7" ht="45" customHeight="1" x14ac:dyDescent="0.25">
      <c r="A99" s="3" t="s">
        <v>611</v>
      </c>
      <c r="B99" s="3" t="s">
        <v>1880</v>
      </c>
      <c r="C99" s="3" t="s">
        <v>1785</v>
      </c>
      <c r="D99" s="3" t="s">
        <v>196</v>
      </c>
      <c r="E99" s="3" t="s">
        <v>196</v>
      </c>
      <c r="F99" s="3" t="s">
        <v>1785</v>
      </c>
      <c r="G99" s="3" t="s">
        <v>1785</v>
      </c>
    </row>
    <row r="100" spans="1:7" ht="45" customHeight="1" x14ac:dyDescent="0.25">
      <c r="A100" s="3" t="s">
        <v>616</v>
      </c>
      <c r="B100" s="3" t="s">
        <v>1881</v>
      </c>
      <c r="C100" s="3" t="s">
        <v>1785</v>
      </c>
      <c r="D100" s="3" t="s">
        <v>196</v>
      </c>
      <c r="E100" s="3" t="s">
        <v>196</v>
      </c>
      <c r="F100" s="3" t="s">
        <v>1785</v>
      </c>
      <c r="G100" s="3" t="s">
        <v>1785</v>
      </c>
    </row>
    <row r="101" spans="1:7" ht="45" customHeight="1" x14ac:dyDescent="0.25">
      <c r="A101" s="3" t="s">
        <v>620</v>
      </c>
      <c r="B101" s="3" t="s">
        <v>1882</v>
      </c>
      <c r="C101" s="3" t="s">
        <v>1785</v>
      </c>
      <c r="D101" s="3" t="s">
        <v>196</v>
      </c>
      <c r="E101" s="3" t="s">
        <v>196</v>
      </c>
      <c r="F101" s="3" t="s">
        <v>1785</v>
      </c>
      <c r="G101" s="3" t="s">
        <v>1785</v>
      </c>
    </row>
    <row r="102" spans="1:7" ht="45" customHeight="1" x14ac:dyDescent="0.25">
      <c r="A102" s="3" t="s">
        <v>627</v>
      </c>
      <c r="B102" s="3" t="s">
        <v>1883</v>
      </c>
      <c r="C102" s="3" t="s">
        <v>1785</v>
      </c>
      <c r="D102" s="3" t="s">
        <v>196</v>
      </c>
      <c r="E102" s="3" t="s">
        <v>196</v>
      </c>
      <c r="F102" s="3" t="s">
        <v>1785</v>
      </c>
      <c r="G102" s="3" t="s">
        <v>1785</v>
      </c>
    </row>
    <row r="103" spans="1:7" ht="45" customHeight="1" x14ac:dyDescent="0.25">
      <c r="A103" s="3" t="s">
        <v>633</v>
      </c>
      <c r="B103" s="3" t="s">
        <v>1884</v>
      </c>
      <c r="C103" s="3" t="s">
        <v>1785</v>
      </c>
      <c r="D103" s="3" t="s">
        <v>196</v>
      </c>
      <c r="E103" s="3" t="s">
        <v>196</v>
      </c>
      <c r="F103" s="3" t="s">
        <v>1785</v>
      </c>
      <c r="G103" s="3" t="s">
        <v>1785</v>
      </c>
    </row>
    <row r="104" spans="1:7" ht="45" customHeight="1" x14ac:dyDescent="0.25">
      <c r="A104" s="3" t="s">
        <v>638</v>
      </c>
      <c r="B104" s="3" t="s">
        <v>1885</v>
      </c>
      <c r="C104" s="3" t="s">
        <v>1785</v>
      </c>
      <c r="D104" s="3" t="s">
        <v>196</v>
      </c>
      <c r="E104" s="3" t="s">
        <v>196</v>
      </c>
      <c r="F104" s="3" t="s">
        <v>1785</v>
      </c>
      <c r="G104" s="3" t="s">
        <v>1785</v>
      </c>
    </row>
    <row r="105" spans="1:7" ht="45" customHeight="1" x14ac:dyDescent="0.25">
      <c r="A105" s="3" t="s">
        <v>641</v>
      </c>
      <c r="B105" s="3" t="s">
        <v>1886</v>
      </c>
      <c r="C105" s="3" t="s">
        <v>1785</v>
      </c>
      <c r="D105" s="3" t="s">
        <v>196</v>
      </c>
      <c r="E105" s="3" t="s">
        <v>196</v>
      </c>
      <c r="F105" s="3" t="s">
        <v>1785</v>
      </c>
      <c r="G105" s="3" t="s">
        <v>1785</v>
      </c>
    </row>
    <row r="106" spans="1:7" ht="45" customHeight="1" x14ac:dyDescent="0.25">
      <c r="A106" s="3" t="s">
        <v>645</v>
      </c>
      <c r="B106" s="3" t="s">
        <v>1887</v>
      </c>
      <c r="C106" s="3" t="s">
        <v>1785</v>
      </c>
      <c r="D106" s="3" t="s">
        <v>196</v>
      </c>
      <c r="E106" s="3" t="s">
        <v>196</v>
      </c>
      <c r="F106" s="3" t="s">
        <v>1785</v>
      </c>
      <c r="G106" s="3" t="s">
        <v>1785</v>
      </c>
    </row>
    <row r="107" spans="1:7" ht="45" customHeight="1" x14ac:dyDescent="0.25">
      <c r="A107" s="3" t="s">
        <v>649</v>
      </c>
      <c r="B107" s="3" t="s">
        <v>1888</v>
      </c>
      <c r="C107" s="3" t="s">
        <v>1785</v>
      </c>
      <c r="D107" s="3" t="s">
        <v>196</v>
      </c>
      <c r="E107" s="3" t="s">
        <v>196</v>
      </c>
      <c r="F107" s="3" t="s">
        <v>1785</v>
      </c>
      <c r="G107" s="3" t="s">
        <v>1785</v>
      </c>
    </row>
    <row r="108" spans="1:7" ht="45" customHeight="1" x14ac:dyDescent="0.25">
      <c r="A108" s="3" t="s">
        <v>652</v>
      </c>
      <c r="B108" s="3" t="s">
        <v>1889</v>
      </c>
      <c r="C108" s="3" t="s">
        <v>1785</v>
      </c>
      <c r="D108" s="3" t="s">
        <v>196</v>
      </c>
      <c r="E108" s="3" t="s">
        <v>196</v>
      </c>
      <c r="F108" s="3" t="s">
        <v>1785</v>
      </c>
      <c r="G108" s="3" t="s">
        <v>1785</v>
      </c>
    </row>
    <row r="109" spans="1:7" ht="45" customHeight="1" x14ac:dyDescent="0.25">
      <c r="A109" s="3" t="s">
        <v>658</v>
      </c>
      <c r="B109" s="3" t="s">
        <v>1890</v>
      </c>
      <c r="C109" s="3" t="s">
        <v>1785</v>
      </c>
      <c r="D109" s="3" t="s">
        <v>196</v>
      </c>
      <c r="E109" s="3" t="s">
        <v>196</v>
      </c>
      <c r="F109" s="3" t="s">
        <v>1785</v>
      </c>
      <c r="G109" s="3" t="s">
        <v>1785</v>
      </c>
    </row>
    <row r="110" spans="1:7" ht="45" customHeight="1" x14ac:dyDescent="0.25">
      <c r="A110" s="3" t="s">
        <v>661</v>
      </c>
      <c r="B110" s="3" t="s">
        <v>1891</v>
      </c>
      <c r="C110" s="3" t="s">
        <v>1785</v>
      </c>
      <c r="D110" s="3" t="s">
        <v>196</v>
      </c>
      <c r="E110" s="3" t="s">
        <v>196</v>
      </c>
      <c r="F110" s="3" t="s">
        <v>1785</v>
      </c>
      <c r="G110" s="3" t="s">
        <v>1785</v>
      </c>
    </row>
    <row r="111" spans="1:7" ht="45" customHeight="1" x14ac:dyDescent="0.25">
      <c r="A111" s="3" t="s">
        <v>664</v>
      </c>
      <c r="B111" s="3" t="s">
        <v>1892</v>
      </c>
      <c r="C111" s="3" t="s">
        <v>1785</v>
      </c>
      <c r="D111" s="3" t="s">
        <v>196</v>
      </c>
      <c r="E111" s="3" t="s">
        <v>196</v>
      </c>
      <c r="F111" s="3" t="s">
        <v>1785</v>
      </c>
      <c r="G111" s="3" t="s">
        <v>1785</v>
      </c>
    </row>
    <row r="112" spans="1:7" ht="45" customHeight="1" x14ac:dyDescent="0.25">
      <c r="A112" s="3" t="s">
        <v>671</v>
      </c>
      <c r="B112" s="3" t="s">
        <v>1893</v>
      </c>
      <c r="C112" s="3" t="s">
        <v>1785</v>
      </c>
      <c r="D112" s="3" t="s">
        <v>196</v>
      </c>
      <c r="E112" s="3" t="s">
        <v>196</v>
      </c>
      <c r="F112" s="3" t="s">
        <v>1785</v>
      </c>
      <c r="G112" s="3" t="s">
        <v>1785</v>
      </c>
    </row>
    <row r="113" spans="1:7" ht="45" customHeight="1" x14ac:dyDescent="0.25">
      <c r="A113" s="3" t="s">
        <v>676</v>
      </c>
      <c r="B113" s="3" t="s">
        <v>1894</v>
      </c>
      <c r="C113" s="3" t="s">
        <v>1785</v>
      </c>
      <c r="D113" s="3" t="s">
        <v>196</v>
      </c>
      <c r="E113" s="3" t="s">
        <v>196</v>
      </c>
      <c r="F113" s="3" t="s">
        <v>1785</v>
      </c>
      <c r="G113" s="3" t="s">
        <v>1785</v>
      </c>
    </row>
    <row r="114" spans="1:7" ht="45" customHeight="1" x14ac:dyDescent="0.25">
      <c r="A114" s="3" t="s">
        <v>679</v>
      </c>
      <c r="B114" s="3" t="s">
        <v>1895</v>
      </c>
      <c r="C114" s="3" t="s">
        <v>1785</v>
      </c>
      <c r="D114" s="3" t="s">
        <v>196</v>
      </c>
      <c r="E114" s="3" t="s">
        <v>196</v>
      </c>
      <c r="F114" s="3" t="s">
        <v>1785</v>
      </c>
      <c r="G114" s="3" t="s">
        <v>1785</v>
      </c>
    </row>
    <row r="115" spans="1:7" ht="45" customHeight="1" x14ac:dyDescent="0.25">
      <c r="A115" s="3" t="s">
        <v>682</v>
      </c>
      <c r="B115" s="3" t="s">
        <v>1896</v>
      </c>
      <c r="C115" s="3" t="s">
        <v>1785</v>
      </c>
      <c r="D115" s="3" t="s">
        <v>196</v>
      </c>
      <c r="E115" s="3" t="s">
        <v>196</v>
      </c>
      <c r="F115" s="3" t="s">
        <v>1785</v>
      </c>
      <c r="G115" s="3" t="s">
        <v>1785</v>
      </c>
    </row>
    <row r="116" spans="1:7" ht="45" customHeight="1" x14ac:dyDescent="0.25">
      <c r="A116" s="3" t="s">
        <v>687</v>
      </c>
      <c r="B116" s="3" t="s">
        <v>1897</v>
      </c>
      <c r="C116" s="3" t="s">
        <v>1785</v>
      </c>
      <c r="D116" s="3" t="s">
        <v>196</v>
      </c>
      <c r="E116" s="3" t="s">
        <v>196</v>
      </c>
      <c r="F116" s="3" t="s">
        <v>1785</v>
      </c>
      <c r="G116" s="3" t="s">
        <v>1785</v>
      </c>
    </row>
    <row r="117" spans="1:7" ht="45" customHeight="1" x14ac:dyDescent="0.25">
      <c r="A117" s="3" t="s">
        <v>690</v>
      </c>
      <c r="B117" s="3" t="s">
        <v>1898</v>
      </c>
      <c r="C117" s="3" t="s">
        <v>1785</v>
      </c>
      <c r="D117" s="3" t="s">
        <v>196</v>
      </c>
      <c r="E117" s="3" t="s">
        <v>196</v>
      </c>
      <c r="F117" s="3" t="s">
        <v>1785</v>
      </c>
      <c r="G117" s="3" t="s">
        <v>1785</v>
      </c>
    </row>
    <row r="118" spans="1:7" ht="45" customHeight="1" x14ac:dyDescent="0.25">
      <c r="A118" s="3" t="s">
        <v>694</v>
      </c>
      <c r="B118" s="3" t="s">
        <v>1899</v>
      </c>
      <c r="C118" s="3" t="s">
        <v>1785</v>
      </c>
      <c r="D118" s="3" t="s">
        <v>196</v>
      </c>
      <c r="E118" s="3" t="s">
        <v>196</v>
      </c>
      <c r="F118" s="3" t="s">
        <v>1785</v>
      </c>
      <c r="G118" s="3" t="s">
        <v>1785</v>
      </c>
    </row>
    <row r="119" spans="1:7" ht="45" customHeight="1" x14ac:dyDescent="0.25">
      <c r="A119" s="3" t="s">
        <v>698</v>
      </c>
      <c r="B119" s="3" t="s">
        <v>1900</v>
      </c>
      <c r="C119" s="3" t="s">
        <v>1785</v>
      </c>
      <c r="D119" s="3" t="s">
        <v>196</v>
      </c>
      <c r="E119" s="3" t="s">
        <v>196</v>
      </c>
      <c r="F119" s="3" t="s">
        <v>1785</v>
      </c>
      <c r="G119" s="3" t="s">
        <v>1785</v>
      </c>
    </row>
    <row r="120" spans="1:7" ht="45" customHeight="1" x14ac:dyDescent="0.25">
      <c r="A120" s="3" t="s">
        <v>705</v>
      </c>
      <c r="B120" s="3" t="s">
        <v>1901</v>
      </c>
      <c r="C120" s="3" t="s">
        <v>1785</v>
      </c>
      <c r="D120" s="3" t="s">
        <v>196</v>
      </c>
      <c r="E120" s="3" t="s">
        <v>196</v>
      </c>
      <c r="F120" s="3" t="s">
        <v>1785</v>
      </c>
      <c r="G120" s="3" t="s">
        <v>1785</v>
      </c>
    </row>
    <row r="121" spans="1:7" ht="45" customHeight="1" x14ac:dyDescent="0.25">
      <c r="A121" s="3" t="s">
        <v>710</v>
      </c>
      <c r="B121" s="3" t="s">
        <v>1902</v>
      </c>
      <c r="C121" s="3" t="s">
        <v>1785</v>
      </c>
      <c r="D121" s="3" t="s">
        <v>196</v>
      </c>
      <c r="E121" s="3" t="s">
        <v>196</v>
      </c>
      <c r="F121" s="3" t="s">
        <v>1785</v>
      </c>
      <c r="G121" s="3" t="s">
        <v>1785</v>
      </c>
    </row>
    <row r="122" spans="1:7" ht="45" customHeight="1" x14ac:dyDescent="0.25">
      <c r="A122" s="3" t="s">
        <v>715</v>
      </c>
      <c r="B122" s="3" t="s">
        <v>1903</v>
      </c>
      <c r="C122" s="3" t="s">
        <v>1785</v>
      </c>
      <c r="D122" s="3" t="s">
        <v>196</v>
      </c>
      <c r="E122" s="3" t="s">
        <v>196</v>
      </c>
      <c r="F122" s="3" t="s">
        <v>1785</v>
      </c>
      <c r="G122" s="3" t="s">
        <v>1785</v>
      </c>
    </row>
    <row r="123" spans="1:7" ht="45" customHeight="1" x14ac:dyDescent="0.25">
      <c r="A123" s="3" t="s">
        <v>719</v>
      </c>
      <c r="B123" s="3" t="s">
        <v>1904</v>
      </c>
      <c r="C123" s="3" t="s">
        <v>1785</v>
      </c>
      <c r="D123" s="3" t="s">
        <v>196</v>
      </c>
      <c r="E123" s="3" t="s">
        <v>196</v>
      </c>
      <c r="F123" s="3" t="s">
        <v>1785</v>
      </c>
      <c r="G123" s="3" t="s">
        <v>1785</v>
      </c>
    </row>
    <row r="124" spans="1:7" ht="45" customHeight="1" x14ac:dyDescent="0.25">
      <c r="A124" s="3" t="s">
        <v>725</v>
      </c>
      <c r="B124" s="3" t="s">
        <v>1905</v>
      </c>
      <c r="C124" s="3" t="s">
        <v>1785</v>
      </c>
      <c r="D124" s="3" t="s">
        <v>196</v>
      </c>
      <c r="E124" s="3" t="s">
        <v>196</v>
      </c>
      <c r="F124" s="3" t="s">
        <v>1785</v>
      </c>
      <c r="G124" s="3" t="s">
        <v>1785</v>
      </c>
    </row>
    <row r="125" spans="1:7" ht="45" customHeight="1" x14ac:dyDescent="0.25">
      <c r="A125" s="3" t="s">
        <v>727</v>
      </c>
      <c r="B125" s="3" t="s">
        <v>1906</v>
      </c>
      <c r="C125" s="3" t="s">
        <v>1785</v>
      </c>
      <c r="D125" s="3" t="s">
        <v>196</v>
      </c>
      <c r="E125" s="3" t="s">
        <v>196</v>
      </c>
      <c r="F125" s="3" t="s">
        <v>1785</v>
      </c>
      <c r="G125" s="3" t="s">
        <v>1785</v>
      </c>
    </row>
    <row r="126" spans="1:7" ht="45" customHeight="1" x14ac:dyDescent="0.25">
      <c r="A126" s="3" t="s">
        <v>732</v>
      </c>
      <c r="B126" s="3" t="s">
        <v>1907</v>
      </c>
      <c r="C126" s="3" t="s">
        <v>1785</v>
      </c>
      <c r="D126" s="3" t="s">
        <v>196</v>
      </c>
      <c r="E126" s="3" t="s">
        <v>196</v>
      </c>
      <c r="F126" s="3" t="s">
        <v>1785</v>
      </c>
      <c r="G126" s="3" t="s">
        <v>1785</v>
      </c>
    </row>
    <row r="127" spans="1:7" ht="45" customHeight="1" x14ac:dyDescent="0.25">
      <c r="A127" s="3" t="s">
        <v>737</v>
      </c>
      <c r="B127" s="3" t="s">
        <v>1908</v>
      </c>
      <c r="C127" s="3" t="s">
        <v>1785</v>
      </c>
      <c r="D127" s="3" t="s">
        <v>196</v>
      </c>
      <c r="E127" s="3" t="s">
        <v>196</v>
      </c>
      <c r="F127" s="3" t="s">
        <v>1785</v>
      </c>
      <c r="G127" s="3" t="s">
        <v>1785</v>
      </c>
    </row>
    <row r="128" spans="1:7" ht="45" customHeight="1" x14ac:dyDescent="0.25">
      <c r="A128" s="3" t="s">
        <v>742</v>
      </c>
      <c r="B128" s="3" t="s">
        <v>1909</v>
      </c>
      <c r="C128" s="3" t="s">
        <v>1785</v>
      </c>
      <c r="D128" s="3" t="s">
        <v>196</v>
      </c>
      <c r="E128" s="3" t="s">
        <v>196</v>
      </c>
      <c r="F128" s="3" t="s">
        <v>1785</v>
      </c>
      <c r="G128" s="3" t="s">
        <v>1785</v>
      </c>
    </row>
    <row r="129" spans="1:7" ht="45" customHeight="1" x14ac:dyDescent="0.25">
      <c r="A129" s="3" t="s">
        <v>746</v>
      </c>
      <c r="B129" s="3" t="s">
        <v>1910</v>
      </c>
      <c r="C129" s="3" t="s">
        <v>1785</v>
      </c>
      <c r="D129" s="3" t="s">
        <v>196</v>
      </c>
      <c r="E129" s="3" t="s">
        <v>196</v>
      </c>
      <c r="F129" s="3" t="s">
        <v>1785</v>
      </c>
      <c r="G129" s="3" t="s">
        <v>1785</v>
      </c>
    </row>
    <row r="130" spans="1:7" ht="45" customHeight="1" x14ac:dyDescent="0.25">
      <c r="A130" s="3" t="s">
        <v>750</v>
      </c>
      <c r="B130" s="3" t="s">
        <v>1911</v>
      </c>
      <c r="C130" s="3" t="s">
        <v>1785</v>
      </c>
      <c r="D130" s="3" t="s">
        <v>196</v>
      </c>
      <c r="E130" s="3" t="s">
        <v>196</v>
      </c>
      <c r="F130" s="3" t="s">
        <v>1785</v>
      </c>
      <c r="G130" s="3" t="s">
        <v>1785</v>
      </c>
    </row>
    <row r="131" spans="1:7" ht="45" customHeight="1" x14ac:dyDescent="0.25">
      <c r="A131" s="3" t="s">
        <v>753</v>
      </c>
      <c r="B131" s="3" t="s">
        <v>1912</v>
      </c>
      <c r="C131" s="3" t="s">
        <v>1785</v>
      </c>
      <c r="D131" s="3" t="s">
        <v>196</v>
      </c>
      <c r="E131" s="3" t="s">
        <v>196</v>
      </c>
      <c r="F131" s="3" t="s">
        <v>1785</v>
      </c>
      <c r="G131" s="3" t="s">
        <v>1785</v>
      </c>
    </row>
    <row r="132" spans="1:7" ht="45" customHeight="1" x14ac:dyDescent="0.25">
      <c r="A132" s="3" t="s">
        <v>756</v>
      </c>
      <c r="B132" s="3" t="s">
        <v>1913</v>
      </c>
      <c r="C132" s="3" t="s">
        <v>1785</v>
      </c>
      <c r="D132" s="3" t="s">
        <v>196</v>
      </c>
      <c r="E132" s="3" t="s">
        <v>196</v>
      </c>
      <c r="F132" s="3" t="s">
        <v>1785</v>
      </c>
      <c r="G132" s="3" t="s">
        <v>1785</v>
      </c>
    </row>
    <row r="133" spans="1:7" ht="45" customHeight="1" x14ac:dyDescent="0.25">
      <c r="A133" s="3" t="s">
        <v>760</v>
      </c>
      <c r="B133" s="3" t="s">
        <v>1914</v>
      </c>
      <c r="C133" s="3" t="s">
        <v>1785</v>
      </c>
      <c r="D133" s="3" t="s">
        <v>196</v>
      </c>
      <c r="E133" s="3" t="s">
        <v>196</v>
      </c>
      <c r="F133" s="3" t="s">
        <v>1785</v>
      </c>
      <c r="G133" s="3" t="s">
        <v>1785</v>
      </c>
    </row>
    <row r="134" spans="1:7" ht="45" customHeight="1" x14ac:dyDescent="0.25">
      <c r="A134" s="3" t="s">
        <v>764</v>
      </c>
      <c r="B134" s="3" t="s">
        <v>1915</v>
      </c>
      <c r="C134" s="3" t="s">
        <v>1785</v>
      </c>
      <c r="D134" s="3" t="s">
        <v>196</v>
      </c>
      <c r="E134" s="3" t="s">
        <v>196</v>
      </c>
      <c r="F134" s="3" t="s">
        <v>1785</v>
      </c>
      <c r="G134" s="3" t="s">
        <v>1785</v>
      </c>
    </row>
    <row r="135" spans="1:7" ht="45" customHeight="1" x14ac:dyDescent="0.25">
      <c r="A135" s="3" t="s">
        <v>768</v>
      </c>
      <c r="B135" s="3" t="s">
        <v>1916</v>
      </c>
      <c r="C135" s="3" t="s">
        <v>1785</v>
      </c>
      <c r="D135" s="3" t="s">
        <v>196</v>
      </c>
      <c r="E135" s="3" t="s">
        <v>196</v>
      </c>
      <c r="F135" s="3" t="s">
        <v>1785</v>
      </c>
      <c r="G135" s="3" t="s">
        <v>1785</v>
      </c>
    </row>
    <row r="136" spans="1:7" ht="45" customHeight="1" x14ac:dyDescent="0.25">
      <c r="A136" s="3" t="s">
        <v>771</v>
      </c>
      <c r="B136" s="3" t="s">
        <v>1917</v>
      </c>
      <c r="C136" s="3" t="s">
        <v>1785</v>
      </c>
      <c r="D136" s="3" t="s">
        <v>196</v>
      </c>
      <c r="E136" s="3" t="s">
        <v>196</v>
      </c>
      <c r="F136" s="3" t="s">
        <v>1785</v>
      </c>
      <c r="G136" s="3" t="s">
        <v>1785</v>
      </c>
    </row>
    <row r="137" spans="1:7" ht="45" customHeight="1" x14ac:dyDescent="0.25">
      <c r="A137" s="3" t="s">
        <v>775</v>
      </c>
      <c r="B137" s="3" t="s">
        <v>1918</v>
      </c>
      <c r="C137" s="3" t="s">
        <v>1785</v>
      </c>
      <c r="D137" s="3" t="s">
        <v>196</v>
      </c>
      <c r="E137" s="3" t="s">
        <v>196</v>
      </c>
      <c r="F137" s="3" t="s">
        <v>1785</v>
      </c>
      <c r="G137" s="3" t="s">
        <v>1785</v>
      </c>
    </row>
    <row r="138" spans="1:7" ht="45" customHeight="1" x14ac:dyDescent="0.25">
      <c r="A138" s="3" t="s">
        <v>780</v>
      </c>
      <c r="B138" s="3" t="s">
        <v>1919</v>
      </c>
      <c r="C138" s="3" t="s">
        <v>1785</v>
      </c>
      <c r="D138" s="3" t="s">
        <v>196</v>
      </c>
      <c r="E138" s="3" t="s">
        <v>196</v>
      </c>
      <c r="F138" s="3" t="s">
        <v>1785</v>
      </c>
      <c r="G138" s="3" t="s">
        <v>1785</v>
      </c>
    </row>
    <row r="139" spans="1:7" ht="45" customHeight="1" x14ac:dyDescent="0.25">
      <c r="A139" s="3" t="s">
        <v>785</v>
      </c>
      <c r="B139" s="3" t="s">
        <v>1920</v>
      </c>
      <c r="C139" s="3" t="s">
        <v>1785</v>
      </c>
      <c r="D139" s="3" t="s">
        <v>196</v>
      </c>
      <c r="E139" s="3" t="s">
        <v>196</v>
      </c>
      <c r="F139" s="3" t="s">
        <v>1785</v>
      </c>
      <c r="G139" s="3" t="s">
        <v>1785</v>
      </c>
    </row>
    <row r="140" spans="1:7" ht="45" customHeight="1" x14ac:dyDescent="0.25">
      <c r="A140" s="3" t="s">
        <v>790</v>
      </c>
      <c r="B140" s="3" t="s">
        <v>1921</v>
      </c>
      <c r="C140" s="3" t="s">
        <v>1785</v>
      </c>
      <c r="D140" s="3" t="s">
        <v>196</v>
      </c>
      <c r="E140" s="3" t="s">
        <v>196</v>
      </c>
      <c r="F140" s="3" t="s">
        <v>1785</v>
      </c>
      <c r="G140" s="3" t="s">
        <v>1785</v>
      </c>
    </row>
    <row r="141" spans="1:7" ht="45" customHeight="1" x14ac:dyDescent="0.25">
      <c r="A141" s="3" t="s">
        <v>794</v>
      </c>
      <c r="B141" s="3" t="s">
        <v>1922</v>
      </c>
      <c r="C141" s="3" t="s">
        <v>1785</v>
      </c>
      <c r="D141" s="3" t="s">
        <v>196</v>
      </c>
      <c r="E141" s="3" t="s">
        <v>196</v>
      </c>
      <c r="F141" s="3" t="s">
        <v>1785</v>
      </c>
      <c r="G141" s="3" t="s">
        <v>1785</v>
      </c>
    </row>
    <row r="142" spans="1:7" ht="45" customHeight="1" x14ac:dyDescent="0.25">
      <c r="A142" s="3" t="s">
        <v>799</v>
      </c>
      <c r="B142" s="3" t="s">
        <v>1923</v>
      </c>
      <c r="C142" s="3" t="s">
        <v>1785</v>
      </c>
      <c r="D142" s="3" t="s">
        <v>196</v>
      </c>
      <c r="E142" s="3" t="s">
        <v>196</v>
      </c>
      <c r="F142" s="3" t="s">
        <v>1785</v>
      </c>
      <c r="G142" s="3" t="s">
        <v>1785</v>
      </c>
    </row>
    <row r="143" spans="1:7" ht="45" customHeight="1" x14ac:dyDescent="0.25">
      <c r="A143" s="3" t="s">
        <v>805</v>
      </c>
      <c r="B143" s="3" t="s">
        <v>1924</v>
      </c>
      <c r="C143" s="3" t="s">
        <v>1785</v>
      </c>
      <c r="D143" s="3" t="s">
        <v>196</v>
      </c>
      <c r="E143" s="3" t="s">
        <v>196</v>
      </c>
      <c r="F143" s="3" t="s">
        <v>1785</v>
      </c>
      <c r="G143" s="3" t="s">
        <v>1785</v>
      </c>
    </row>
    <row r="144" spans="1:7" ht="45" customHeight="1" x14ac:dyDescent="0.25">
      <c r="A144" s="3" t="s">
        <v>810</v>
      </c>
      <c r="B144" s="3" t="s">
        <v>1925</v>
      </c>
      <c r="C144" s="3" t="s">
        <v>1785</v>
      </c>
      <c r="D144" s="3" t="s">
        <v>196</v>
      </c>
      <c r="E144" s="3" t="s">
        <v>196</v>
      </c>
      <c r="F144" s="3" t="s">
        <v>1785</v>
      </c>
      <c r="G144" s="3" t="s">
        <v>1785</v>
      </c>
    </row>
    <row r="145" spans="1:7" ht="45" customHeight="1" x14ac:dyDescent="0.25">
      <c r="A145" s="3" t="s">
        <v>815</v>
      </c>
      <c r="B145" s="3" t="s">
        <v>1926</v>
      </c>
      <c r="C145" s="3" t="s">
        <v>1785</v>
      </c>
      <c r="D145" s="3" t="s">
        <v>196</v>
      </c>
      <c r="E145" s="3" t="s">
        <v>196</v>
      </c>
      <c r="F145" s="3" t="s">
        <v>1785</v>
      </c>
      <c r="G145" s="3" t="s">
        <v>1785</v>
      </c>
    </row>
    <row r="146" spans="1:7" ht="45" customHeight="1" x14ac:dyDescent="0.25">
      <c r="A146" s="3" t="s">
        <v>818</v>
      </c>
      <c r="B146" s="3" t="s">
        <v>1927</v>
      </c>
      <c r="C146" s="3" t="s">
        <v>1785</v>
      </c>
      <c r="D146" s="3" t="s">
        <v>196</v>
      </c>
      <c r="E146" s="3" t="s">
        <v>196</v>
      </c>
      <c r="F146" s="3" t="s">
        <v>1785</v>
      </c>
      <c r="G146" s="3" t="s">
        <v>1785</v>
      </c>
    </row>
    <row r="147" spans="1:7" ht="45" customHeight="1" x14ac:dyDescent="0.25">
      <c r="A147" s="3" t="s">
        <v>821</v>
      </c>
      <c r="B147" s="3" t="s">
        <v>1928</v>
      </c>
      <c r="C147" s="3" t="s">
        <v>1785</v>
      </c>
      <c r="D147" s="3" t="s">
        <v>196</v>
      </c>
      <c r="E147" s="3" t="s">
        <v>196</v>
      </c>
      <c r="F147" s="3" t="s">
        <v>1785</v>
      </c>
      <c r="G147" s="3" t="s">
        <v>1785</v>
      </c>
    </row>
    <row r="148" spans="1:7" ht="45" customHeight="1" x14ac:dyDescent="0.25">
      <c r="A148" s="3" t="s">
        <v>824</v>
      </c>
      <c r="B148" s="3" t="s">
        <v>1929</v>
      </c>
      <c r="C148" s="3" t="s">
        <v>1785</v>
      </c>
      <c r="D148" s="3" t="s">
        <v>196</v>
      </c>
      <c r="E148" s="3" t="s">
        <v>196</v>
      </c>
      <c r="F148" s="3" t="s">
        <v>1785</v>
      </c>
      <c r="G148" s="3" t="s">
        <v>1785</v>
      </c>
    </row>
    <row r="149" spans="1:7" ht="45" customHeight="1" x14ac:dyDescent="0.25">
      <c r="A149" s="3" t="s">
        <v>828</v>
      </c>
      <c r="B149" s="3" t="s">
        <v>1930</v>
      </c>
      <c r="C149" s="3" t="s">
        <v>1785</v>
      </c>
      <c r="D149" s="3" t="s">
        <v>196</v>
      </c>
      <c r="E149" s="3" t="s">
        <v>196</v>
      </c>
      <c r="F149" s="3" t="s">
        <v>1785</v>
      </c>
      <c r="G149" s="3" t="s">
        <v>1785</v>
      </c>
    </row>
    <row r="150" spans="1:7" ht="45" customHeight="1" x14ac:dyDescent="0.25">
      <c r="A150" s="3" t="s">
        <v>834</v>
      </c>
      <c r="B150" s="3" t="s">
        <v>1931</v>
      </c>
      <c r="C150" s="3" t="s">
        <v>1785</v>
      </c>
      <c r="D150" s="3" t="s">
        <v>196</v>
      </c>
      <c r="E150" s="3" t="s">
        <v>196</v>
      </c>
      <c r="F150" s="3" t="s">
        <v>1785</v>
      </c>
      <c r="G150" s="3" t="s">
        <v>1785</v>
      </c>
    </row>
    <row r="151" spans="1:7" ht="45" customHeight="1" x14ac:dyDescent="0.25">
      <c r="A151" s="3" t="s">
        <v>839</v>
      </c>
      <c r="B151" s="3" t="s">
        <v>1932</v>
      </c>
      <c r="C151" s="3" t="s">
        <v>1785</v>
      </c>
      <c r="D151" s="3" t="s">
        <v>196</v>
      </c>
      <c r="E151" s="3" t="s">
        <v>196</v>
      </c>
      <c r="F151" s="3" t="s">
        <v>1785</v>
      </c>
      <c r="G151" s="3" t="s">
        <v>1785</v>
      </c>
    </row>
    <row r="152" spans="1:7" ht="45" customHeight="1" x14ac:dyDescent="0.25">
      <c r="A152" s="3" t="s">
        <v>845</v>
      </c>
      <c r="B152" s="3" t="s">
        <v>1933</v>
      </c>
      <c r="C152" s="3" t="s">
        <v>1785</v>
      </c>
      <c r="D152" s="3" t="s">
        <v>196</v>
      </c>
      <c r="E152" s="3" t="s">
        <v>196</v>
      </c>
      <c r="F152" s="3" t="s">
        <v>1785</v>
      </c>
      <c r="G152" s="3" t="s">
        <v>1785</v>
      </c>
    </row>
    <row r="153" spans="1:7" ht="45" customHeight="1" x14ac:dyDescent="0.25">
      <c r="A153" s="3" t="s">
        <v>848</v>
      </c>
      <c r="B153" s="3" t="s">
        <v>1934</v>
      </c>
      <c r="C153" s="3" t="s">
        <v>1785</v>
      </c>
      <c r="D153" s="3" t="s">
        <v>196</v>
      </c>
      <c r="E153" s="3" t="s">
        <v>196</v>
      </c>
      <c r="F153" s="3" t="s">
        <v>1785</v>
      </c>
      <c r="G153" s="3" t="s">
        <v>1785</v>
      </c>
    </row>
    <row r="154" spans="1:7" ht="45" customHeight="1" x14ac:dyDescent="0.25">
      <c r="A154" s="3" t="s">
        <v>853</v>
      </c>
      <c r="B154" s="3" t="s">
        <v>1935</v>
      </c>
      <c r="C154" s="3" t="s">
        <v>1785</v>
      </c>
      <c r="D154" s="3" t="s">
        <v>196</v>
      </c>
      <c r="E154" s="3" t="s">
        <v>196</v>
      </c>
      <c r="F154" s="3" t="s">
        <v>1785</v>
      </c>
      <c r="G154" s="3" t="s">
        <v>1785</v>
      </c>
    </row>
    <row r="155" spans="1:7" ht="45" customHeight="1" x14ac:dyDescent="0.25">
      <c r="A155" s="3" t="s">
        <v>858</v>
      </c>
      <c r="B155" s="3" t="s">
        <v>1936</v>
      </c>
      <c r="C155" s="3" t="s">
        <v>1785</v>
      </c>
      <c r="D155" s="3" t="s">
        <v>196</v>
      </c>
      <c r="E155" s="3" t="s">
        <v>196</v>
      </c>
      <c r="F155" s="3" t="s">
        <v>1785</v>
      </c>
      <c r="G155" s="3" t="s">
        <v>1785</v>
      </c>
    </row>
    <row r="156" spans="1:7" ht="45" customHeight="1" x14ac:dyDescent="0.25">
      <c r="A156" s="3" t="s">
        <v>862</v>
      </c>
      <c r="B156" s="3" t="s">
        <v>1937</v>
      </c>
      <c r="C156" s="3" t="s">
        <v>1785</v>
      </c>
      <c r="D156" s="3" t="s">
        <v>196</v>
      </c>
      <c r="E156" s="3" t="s">
        <v>196</v>
      </c>
      <c r="F156" s="3" t="s">
        <v>1785</v>
      </c>
      <c r="G156" s="3" t="s">
        <v>1785</v>
      </c>
    </row>
    <row r="157" spans="1:7" ht="45" customHeight="1" x14ac:dyDescent="0.25">
      <c r="A157" s="3" t="s">
        <v>865</v>
      </c>
      <c r="B157" s="3" t="s">
        <v>1938</v>
      </c>
      <c r="C157" s="3" t="s">
        <v>1785</v>
      </c>
      <c r="D157" s="3" t="s">
        <v>196</v>
      </c>
      <c r="E157" s="3" t="s">
        <v>196</v>
      </c>
      <c r="F157" s="3" t="s">
        <v>1785</v>
      </c>
      <c r="G157" s="3" t="s">
        <v>1785</v>
      </c>
    </row>
    <row r="158" spans="1:7" ht="45" customHeight="1" x14ac:dyDescent="0.25">
      <c r="A158" s="3" t="s">
        <v>870</v>
      </c>
      <c r="B158" s="3" t="s">
        <v>1939</v>
      </c>
      <c r="C158" s="3" t="s">
        <v>1785</v>
      </c>
      <c r="D158" s="3" t="s">
        <v>196</v>
      </c>
      <c r="E158" s="3" t="s">
        <v>196</v>
      </c>
      <c r="F158" s="3" t="s">
        <v>1785</v>
      </c>
      <c r="G158" s="3" t="s">
        <v>1785</v>
      </c>
    </row>
    <row r="159" spans="1:7" ht="45" customHeight="1" x14ac:dyDescent="0.25">
      <c r="A159" s="3" t="s">
        <v>873</v>
      </c>
      <c r="B159" s="3" t="s">
        <v>1940</v>
      </c>
      <c r="C159" s="3" t="s">
        <v>1785</v>
      </c>
      <c r="D159" s="3" t="s">
        <v>196</v>
      </c>
      <c r="E159" s="3" t="s">
        <v>196</v>
      </c>
      <c r="F159" s="3" t="s">
        <v>1785</v>
      </c>
      <c r="G159" s="3" t="s">
        <v>1785</v>
      </c>
    </row>
    <row r="160" spans="1:7" ht="45" customHeight="1" x14ac:dyDescent="0.25">
      <c r="A160" s="3" t="s">
        <v>880</v>
      </c>
      <c r="B160" s="3" t="s">
        <v>1941</v>
      </c>
      <c r="C160" s="3" t="s">
        <v>1785</v>
      </c>
      <c r="D160" s="3" t="s">
        <v>196</v>
      </c>
      <c r="E160" s="3" t="s">
        <v>196</v>
      </c>
      <c r="F160" s="3" t="s">
        <v>1785</v>
      </c>
      <c r="G160" s="3" t="s">
        <v>1785</v>
      </c>
    </row>
    <row r="161" spans="1:7" ht="45" customHeight="1" x14ac:dyDescent="0.25">
      <c r="A161" s="3" t="s">
        <v>886</v>
      </c>
      <c r="B161" s="3" t="s">
        <v>1942</v>
      </c>
      <c r="C161" s="3" t="s">
        <v>1785</v>
      </c>
      <c r="D161" s="3" t="s">
        <v>196</v>
      </c>
      <c r="E161" s="3" t="s">
        <v>196</v>
      </c>
      <c r="F161" s="3" t="s">
        <v>1785</v>
      </c>
      <c r="G161" s="3" t="s">
        <v>1785</v>
      </c>
    </row>
    <row r="162" spans="1:7" ht="45" customHeight="1" x14ac:dyDescent="0.25">
      <c r="A162" s="3" t="s">
        <v>888</v>
      </c>
      <c r="B162" s="3" t="s">
        <v>1943</v>
      </c>
      <c r="C162" s="3" t="s">
        <v>1785</v>
      </c>
      <c r="D162" s="3" t="s">
        <v>196</v>
      </c>
      <c r="E162" s="3" t="s">
        <v>196</v>
      </c>
      <c r="F162" s="3" t="s">
        <v>1785</v>
      </c>
      <c r="G162" s="3" t="s">
        <v>1785</v>
      </c>
    </row>
    <row r="163" spans="1:7" ht="45" customHeight="1" x14ac:dyDescent="0.25">
      <c r="A163" s="3" t="s">
        <v>891</v>
      </c>
      <c r="B163" s="3" t="s">
        <v>1944</v>
      </c>
      <c r="C163" s="3" t="s">
        <v>1785</v>
      </c>
      <c r="D163" s="3" t="s">
        <v>196</v>
      </c>
      <c r="E163" s="3" t="s">
        <v>196</v>
      </c>
      <c r="F163" s="3" t="s">
        <v>1785</v>
      </c>
      <c r="G163" s="3" t="s">
        <v>1785</v>
      </c>
    </row>
    <row r="164" spans="1:7" ht="45" customHeight="1" x14ac:dyDescent="0.25">
      <c r="A164" s="3" t="s">
        <v>895</v>
      </c>
      <c r="B164" s="3" t="s">
        <v>1945</v>
      </c>
      <c r="C164" s="3" t="s">
        <v>1785</v>
      </c>
      <c r="D164" s="3" t="s">
        <v>196</v>
      </c>
      <c r="E164" s="3" t="s">
        <v>196</v>
      </c>
      <c r="F164" s="3" t="s">
        <v>1785</v>
      </c>
      <c r="G164" s="3" t="s">
        <v>1785</v>
      </c>
    </row>
    <row r="165" spans="1:7" ht="45" customHeight="1" x14ac:dyDescent="0.25">
      <c r="A165" s="3" t="s">
        <v>899</v>
      </c>
      <c r="B165" s="3" t="s">
        <v>1946</v>
      </c>
      <c r="C165" s="3" t="s">
        <v>1785</v>
      </c>
      <c r="D165" s="3" t="s">
        <v>196</v>
      </c>
      <c r="E165" s="3" t="s">
        <v>196</v>
      </c>
      <c r="F165" s="3" t="s">
        <v>1785</v>
      </c>
      <c r="G165" s="3" t="s">
        <v>1785</v>
      </c>
    </row>
    <row r="166" spans="1:7" ht="45" customHeight="1" x14ac:dyDescent="0.25">
      <c r="A166" s="3" t="s">
        <v>902</v>
      </c>
      <c r="B166" s="3" t="s">
        <v>1947</v>
      </c>
      <c r="C166" s="3" t="s">
        <v>1785</v>
      </c>
      <c r="D166" s="3" t="s">
        <v>196</v>
      </c>
      <c r="E166" s="3" t="s">
        <v>196</v>
      </c>
      <c r="F166" s="3" t="s">
        <v>1785</v>
      </c>
      <c r="G166" s="3" t="s">
        <v>1785</v>
      </c>
    </row>
    <row r="167" spans="1:7" ht="45" customHeight="1" x14ac:dyDescent="0.25">
      <c r="A167" s="3" t="s">
        <v>907</v>
      </c>
      <c r="B167" s="3" t="s">
        <v>1948</v>
      </c>
      <c r="C167" s="3" t="s">
        <v>1785</v>
      </c>
      <c r="D167" s="3" t="s">
        <v>196</v>
      </c>
      <c r="E167" s="3" t="s">
        <v>196</v>
      </c>
      <c r="F167" s="3" t="s">
        <v>1785</v>
      </c>
      <c r="G167" s="3" t="s">
        <v>1785</v>
      </c>
    </row>
    <row r="168" spans="1:7" ht="45" customHeight="1" x14ac:dyDescent="0.25">
      <c r="A168" s="3" t="s">
        <v>910</v>
      </c>
      <c r="B168" s="3" t="s">
        <v>1949</v>
      </c>
      <c r="C168" s="3" t="s">
        <v>1785</v>
      </c>
      <c r="D168" s="3" t="s">
        <v>196</v>
      </c>
      <c r="E168" s="3" t="s">
        <v>196</v>
      </c>
      <c r="F168" s="3" t="s">
        <v>1785</v>
      </c>
      <c r="G168" s="3" t="s">
        <v>1785</v>
      </c>
    </row>
    <row r="169" spans="1:7" ht="45" customHeight="1" x14ac:dyDescent="0.25">
      <c r="A169" s="3" t="s">
        <v>914</v>
      </c>
      <c r="B169" s="3" t="s">
        <v>1950</v>
      </c>
      <c r="C169" s="3" t="s">
        <v>1785</v>
      </c>
      <c r="D169" s="3" t="s">
        <v>196</v>
      </c>
      <c r="E169" s="3" t="s">
        <v>196</v>
      </c>
      <c r="F169" s="3" t="s">
        <v>1785</v>
      </c>
      <c r="G169" s="3" t="s">
        <v>1785</v>
      </c>
    </row>
    <row r="170" spans="1:7" ht="45" customHeight="1" x14ac:dyDescent="0.25">
      <c r="A170" s="3" t="s">
        <v>919</v>
      </c>
      <c r="B170" s="3" t="s">
        <v>1951</v>
      </c>
      <c r="C170" s="3" t="s">
        <v>1785</v>
      </c>
      <c r="D170" s="3" t="s">
        <v>196</v>
      </c>
      <c r="E170" s="3" t="s">
        <v>196</v>
      </c>
      <c r="F170" s="3" t="s">
        <v>1785</v>
      </c>
      <c r="G170" s="3" t="s">
        <v>1785</v>
      </c>
    </row>
    <row r="171" spans="1:7" ht="45" customHeight="1" x14ac:dyDescent="0.25">
      <c r="A171" s="3" t="s">
        <v>924</v>
      </c>
      <c r="B171" s="3" t="s">
        <v>1952</v>
      </c>
      <c r="C171" s="3" t="s">
        <v>1785</v>
      </c>
      <c r="D171" s="3" t="s">
        <v>196</v>
      </c>
      <c r="E171" s="3" t="s">
        <v>196</v>
      </c>
      <c r="F171" s="3" t="s">
        <v>1785</v>
      </c>
      <c r="G171" s="3" t="s">
        <v>1785</v>
      </c>
    </row>
    <row r="172" spans="1:7" ht="45" customHeight="1" x14ac:dyDescent="0.25">
      <c r="A172" s="3" t="s">
        <v>927</v>
      </c>
      <c r="B172" s="3" t="s">
        <v>1953</v>
      </c>
      <c r="C172" s="3" t="s">
        <v>1785</v>
      </c>
      <c r="D172" s="3" t="s">
        <v>196</v>
      </c>
      <c r="E172" s="3" t="s">
        <v>196</v>
      </c>
      <c r="F172" s="3" t="s">
        <v>1785</v>
      </c>
      <c r="G172" s="3" t="s">
        <v>1785</v>
      </c>
    </row>
    <row r="173" spans="1:7" ht="45" customHeight="1" x14ac:dyDescent="0.25">
      <c r="A173" s="3" t="s">
        <v>930</v>
      </c>
      <c r="B173" s="3" t="s">
        <v>1954</v>
      </c>
      <c r="C173" s="3" t="s">
        <v>1785</v>
      </c>
      <c r="D173" s="3" t="s">
        <v>196</v>
      </c>
      <c r="E173" s="3" t="s">
        <v>196</v>
      </c>
      <c r="F173" s="3" t="s">
        <v>1785</v>
      </c>
      <c r="G173" s="3" t="s">
        <v>1785</v>
      </c>
    </row>
    <row r="174" spans="1:7" ht="45" customHeight="1" x14ac:dyDescent="0.25">
      <c r="A174" s="3" t="s">
        <v>933</v>
      </c>
      <c r="B174" s="3" t="s">
        <v>1955</v>
      </c>
      <c r="C174" s="3" t="s">
        <v>1785</v>
      </c>
      <c r="D174" s="3" t="s">
        <v>196</v>
      </c>
      <c r="E174" s="3" t="s">
        <v>196</v>
      </c>
      <c r="F174" s="3" t="s">
        <v>1785</v>
      </c>
      <c r="G174" s="3" t="s">
        <v>1785</v>
      </c>
    </row>
    <row r="175" spans="1:7" ht="45" customHeight="1" x14ac:dyDescent="0.25">
      <c r="A175" s="3" t="s">
        <v>937</v>
      </c>
      <c r="B175" s="3" t="s">
        <v>1956</v>
      </c>
      <c r="C175" s="3" t="s">
        <v>1785</v>
      </c>
      <c r="D175" s="3" t="s">
        <v>196</v>
      </c>
      <c r="E175" s="3" t="s">
        <v>196</v>
      </c>
      <c r="F175" s="3" t="s">
        <v>1785</v>
      </c>
      <c r="G175" s="3" t="s">
        <v>1785</v>
      </c>
    </row>
    <row r="176" spans="1:7" ht="45" customHeight="1" x14ac:dyDescent="0.25">
      <c r="A176" s="3" t="s">
        <v>941</v>
      </c>
      <c r="B176" s="3" t="s">
        <v>1957</v>
      </c>
      <c r="C176" s="3" t="s">
        <v>1785</v>
      </c>
      <c r="D176" s="3" t="s">
        <v>196</v>
      </c>
      <c r="E176" s="3" t="s">
        <v>196</v>
      </c>
      <c r="F176" s="3" t="s">
        <v>1785</v>
      </c>
      <c r="G176" s="3" t="s">
        <v>1785</v>
      </c>
    </row>
    <row r="177" spans="1:7" ht="45" customHeight="1" x14ac:dyDescent="0.25">
      <c r="A177" s="3" t="s">
        <v>947</v>
      </c>
      <c r="B177" s="3" t="s">
        <v>1958</v>
      </c>
      <c r="C177" s="3" t="s">
        <v>1785</v>
      </c>
      <c r="D177" s="3" t="s">
        <v>196</v>
      </c>
      <c r="E177" s="3" t="s">
        <v>196</v>
      </c>
      <c r="F177" s="3" t="s">
        <v>1785</v>
      </c>
      <c r="G177" s="3" t="s">
        <v>1785</v>
      </c>
    </row>
    <row r="178" spans="1:7" ht="45" customHeight="1" x14ac:dyDescent="0.25">
      <c r="A178" s="3" t="s">
        <v>951</v>
      </c>
      <c r="B178" s="3" t="s">
        <v>1959</v>
      </c>
      <c r="C178" s="3" t="s">
        <v>1785</v>
      </c>
      <c r="D178" s="3" t="s">
        <v>196</v>
      </c>
      <c r="E178" s="3" t="s">
        <v>196</v>
      </c>
      <c r="F178" s="3" t="s">
        <v>1785</v>
      </c>
      <c r="G178" s="3" t="s">
        <v>1785</v>
      </c>
    </row>
    <row r="179" spans="1:7" ht="45" customHeight="1" x14ac:dyDescent="0.25">
      <c r="A179" s="3" t="s">
        <v>954</v>
      </c>
      <c r="B179" s="3" t="s">
        <v>1960</v>
      </c>
      <c r="C179" s="3" t="s">
        <v>1785</v>
      </c>
      <c r="D179" s="3" t="s">
        <v>196</v>
      </c>
      <c r="E179" s="3" t="s">
        <v>196</v>
      </c>
      <c r="F179" s="3" t="s">
        <v>1785</v>
      </c>
      <c r="G179" s="3" t="s">
        <v>1785</v>
      </c>
    </row>
    <row r="180" spans="1:7" ht="45" customHeight="1" x14ac:dyDescent="0.25">
      <c r="A180" s="3" t="s">
        <v>957</v>
      </c>
      <c r="B180" s="3" t="s">
        <v>1961</v>
      </c>
      <c r="C180" s="3" t="s">
        <v>1785</v>
      </c>
      <c r="D180" s="3" t="s">
        <v>196</v>
      </c>
      <c r="E180" s="3" t="s">
        <v>196</v>
      </c>
      <c r="F180" s="3" t="s">
        <v>1785</v>
      </c>
      <c r="G180" s="3" t="s">
        <v>1785</v>
      </c>
    </row>
    <row r="181" spans="1:7" ht="45" customHeight="1" x14ac:dyDescent="0.25">
      <c r="A181" s="3" t="s">
        <v>961</v>
      </c>
      <c r="B181" s="3" t="s">
        <v>1962</v>
      </c>
      <c r="C181" s="3" t="s">
        <v>1785</v>
      </c>
      <c r="D181" s="3" t="s">
        <v>196</v>
      </c>
      <c r="E181" s="3" t="s">
        <v>196</v>
      </c>
      <c r="F181" s="3" t="s">
        <v>1785</v>
      </c>
      <c r="G181" s="3" t="s">
        <v>1785</v>
      </c>
    </row>
    <row r="182" spans="1:7" ht="45" customHeight="1" x14ac:dyDescent="0.25">
      <c r="A182" s="3" t="s">
        <v>966</v>
      </c>
      <c r="B182" s="3" t="s">
        <v>1963</v>
      </c>
      <c r="C182" s="3" t="s">
        <v>1785</v>
      </c>
      <c r="D182" s="3" t="s">
        <v>196</v>
      </c>
      <c r="E182" s="3" t="s">
        <v>196</v>
      </c>
      <c r="F182" s="3" t="s">
        <v>1785</v>
      </c>
      <c r="G182" s="3" t="s">
        <v>1785</v>
      </c>
    </row>
    <row r="183" spans="1:7" ht="45" customHeight="1" x14ac:dyDescent="0.25">
      <c r="A183" s="3" t="s">
        <v>970</v>
      </c>
      <c r="B183" s="3" t="s">
        <v>1964</v>
      </c>
      <c r="C183" s="3" t="s">
        <v>1785</v>
      </c>
      <c r="D183" s="3" t="s">
        <v>196</v>
      </c>
      <c r="E183" s="3" t="s">
        <v>196</v>
      </c>
      <c r="F183" s="3" t="s">
        <v>1785</v>
      </c>
      <c r="G183" s="3" t="s">
        <v>1785</v>
      </c>
    </row>
    <row r="184" spans="1:7" ht="45" customHeight="1" x14ac:dyDescent="0.25">
      <c r="A184" s="3" t="s">
        <v>972</v>
      </c>
      <c r="B184" s="3" t="s">
        <v>1965</v>
      </c>
      <c r="C184" s="3" t="s">
        <v>1785</v>
      </c>
      <c r="D184" s="3" t="s">
        <v>196</v>
      </c>
      <c r="E184" s="3" t="s">
        <v>196</v>
      </c>
      <c r="F184" s="3" t="s">
        <v>1785</v>
      </c>
      <c r="G184" s="3" t="s">
        <v>1785</v>
      </c>
    </row>
    <row r="185" spans="1:7" ht="45" customHeight="1" x14ac:dyDescent="0.25">
      <c r="A185" s="3" t="s">
        <v>974</v>
      </c>
      <c r="B185" s="3" t="s">
        <v>1966</v>
      </c>
      <c r="C185" s="3" t="s">
        <v>1785</v>
      </c>
      <c r="D185" s="3" t="s">
        <v>196</v>
      </c>
      <c r="E185" s="3" t="s">
        <v>196</v>
      </c>
      <c r="F185" s="3" t="s">
        <v>1785</v>
      </c>
      <c r="G185" s="3" t="s">
        <v>1785</v>
      </c>
    </row>
    <row r="186" spans="1:7" ht="45" customHeight="1" x14ac:dyDescent="0.25">
      <c r="A186" s="3" t="s">
        <v>979</v>
      </c>
      <c r="B186" s="3" t="s">
        <v>1967</v>
      </c>
      <c r="C186" s="3" t="s">
        <v>1785</v>
      </c>
      <c r="D186" s="3" t="s">
        <v>196</v>
      </c>
      <c r="E186" s="3" t="s">
        <v>196</v>
      </c>
      <c r="F186" s="3" t="s">
        <v>1785</v>
      </c>
      <c r="G186" s="3" t="s">
        <v>1785</v>
      </c>
    </row>
    <row r="187" spans="1:7" ht="45" customHeight="1" x14ac:dyDescent="0.25">
      <c r="A187" s="3" t="s">
        <v>982</v>
      </c>
      <c r="B187" s="3" t="s">
        <v>1968</v>
      </c>
      <c r="C187" s="3" t="s">
        <v>1785</v>
      </c>
      <c r="D187" s="3" t="s">
        <v>196</v>
      </c>
      <c r="E187" s="3" t="s">
        <v>196</v>
      </c>
      <c r="F187" s="3" t="s">
        <v>1785</v>
      </c>
      <c r="G187" s="3" t="s">
        <v>1785</v>
      </c>
    </row>
    <row r="188" spans="1:7" ht="45" customHeight="1" x14ac:dyDescent="0.25">
      <c r="A188" s="3" t="s">
        <v>985</v>
      </c>
      <c r="B188" s="3" t="s">
        <v>1969</v>
      </c>
      <c r="C188" s="3" t="s">
        <v>1785</v>
      </c>
      <c r="D188" s="3" t="s">
        <v>196</v>
      </c>
      <c r="E188" s="3" t="s">
        <v>196</v>
      </c>
      <c r="F188" s="3" t="s">
        <v>1785</v>
      </c>
      <c r="G188" s="3" t="s">
        <v>1785</v>
      </c>
    </row>
    <row r="189" spans="1:7" ht="45" customHeight="1" x14ac:dyDescent="0.25">
      <c r="A189" s="3" t="s">
        <v>992</v>
      </c>
      <c r="B189" s="3" t="s">
        <v>1970</v>
      </c>
      <c r="C189" s="3" t="s">
        <v>1785</v>
      </c>
      <c r="D189" s="3" t="s">
        <v>196</v>
      </c>
      <c r="E189" s="3" t="s">
        <v>196</v>
      </c>
      <c r="F189" s="3" t="s">
        <v>1785</v>
      </c>
      <c r="G189" s="3" t="s">
        <v>1785</v>
      </c>
    </row>
    <row r="190" spans="1:7" ht="45" customHeight="1" x14ac:dyDescent="0.25">
      <c r="A190" s="3" t="s">
        <v>996</v>
      </c>
      <c r="B190" s="3" t="s">
        <v>1971</v>
      </c>
      <c r="C190" s="3" t="s">
        <v>1785</v>
      </c>
      <c r="D190" s="3" t="s">
        <v>196</v>
      </c>
      <c r="E190" s="3" t="s">
        <v>196</v>
      </c>
      <c r="F190" s="3" t="s">
        <v>1785</v>
      </c>
      <c r="G190" s="3" t="s">
        <v>1785</v>
      </c>
    </row>
    <row r="191" spans="1:7" ht="45" customHeight="1" x14ac:dyDescent="0.25">
      <c r="A191" s="3" t="s">
        <v>1000</v>
      </c>
      <c r="B191" s="3" t="s">
        <v>1972</v>
      </c>
      <c r="C191" s="3" t="s">
        <v>1785</v>
      </c>
      <c r="D191" s="3" t="s">
        <v>196</v>
      </c>
      <c r="E191" s="3" t="s">
        <v>196</v>
      </c>
      <c r="F191" s="3" t="s">
        <v>1785</v>
      </c>
      <c r="G191" s="3" t="s">
        <v>1785</v>
      </c>
    </row>
    <row r="192" spans="1:7" ht="45" customHeight="1" x14ac:dyDescent="0.25">
      <c r="A192" s="3" t="s">
        <v>1004</v>
      </c>
      <c r="B192" s="3" t="s">
        <v>1973</v>
      </c>
      <c r="C192" s="3" t="s">
        <v>1785</v>
      </c>
      <c r="D192" s="3" t="s">
        <v>196</v>
      </c>
      <c r="E192" s="3" t="s">
        <v>196</v>
      </c>
      <c r="F192" s="3" t="s">
        <v>1785</v>
      </c>
      <c r="G192" s="3" t="s">
        <v>1785</v>
      </c>
    </row>
    <row r="193" spans="1:7" ht="45" customHeight="1" x14ac:dyDescent="0.25">
      <c r="A193" s="3" t="s">
        <v>1008</v>
      </c>
      <c r="B193" s="3" t="s">
        <v>1974</v>
      </c>
      <c r="C193" s="3" t="s">
        <v>1785</v>
      </c>
      <c r="D193" s="3" t="s">
        <v>196</v>
      </c>
      <c r="E193" s="3" t="s">
        <v>196</v>
      </c>
      <c r="F193" s="3" t="s">
        <v>1785</v>
      </c>
      <c r="G193" s="3" t="s">
        <v>1785</v>
      </c>
    </row>
    <row r="194" spans="1:7" ht="45" customHeight="1" x14ac:dyDescent="0.25">
      <c r="A194" s="3" t="s">
        <v>1012</v>
      </c>
      <c r="B194" s="3" t="s">
        <v>1975</v>
      </c>
      <c r="C194" s="3" t="s">
        <v>1785</v>
      </c>
      <c r="D194" s="3" t="s">
        <v>196</v>
      </c>
      <c r="E194" s="3" t="s">
        <v>196</v>
      </c>
      <c r="F194" s="3" t="s">
        <v>1785</v>
      </c>
      <c r="G194" s="3" t="s">
        <v>1785</v>
      </c>
    </row>
    <row r="195" spans="1:7" ht="45" customHeight="1" x14ac:dyDescent="0.25">
      <c r="A195" s="3" t="s">
        <v>1015</v>
      </c>
      <c r="B195" s="3" t="s">
        <v>1976</v>
      </c>
      <c r="C195" s="3" t="s">
        <v>1785</v>
      </c>
      <c r="D195" s="3" t="s">
        <v>196</v>
      </c>
      <c r="E195" s="3" t="s">
        <v>196</v>
      </c>
      <c r="F195" s="3" t="s">
        <v>1785</v>
      </c>
      <c r="G195" s="3" t="s">
        <v>1785</v>
      </c>
    </row>
    <row r="196" spans="1:7" ht="45" customHeight="1" x14ac:dyDescent="0.25">
      <c r="A196" s="3" t="s">
        <v>1019</v>
      </c>
      <c r="B196" s="3" t="s">
        <v>1977</v>
      </c>
      <c r="C196" s="3" t="s">
        <v>1785</v>
      </c>
      <c r="D196" s="3" t="s">
        <v>196</v>
      </c>
      <c r="E196" s="3" t="s">
        <v>196</v>
      </c>
      <c r="F196" s="3" t="s">
        <v>1785</v>
      </c>
      <c r="G196" s="3" t="s">
        <v>1785</v>
      </c>
    </row>
    <row r="197" spans="1:7" ht="45" customHeight="1" x14ac:dyDescent="0.25">
      <c r="A197" s="3" t="s">
        <v>1023</v>
      </c>
      <c r="B197" s="3" t="s">
        <v>1978</v>
      </c>
      <c r="C197" s="3" t="s">
        <v>1785</v>
      </c>
      <c r="D197" s="3" t="s">
        <v>196</v>
      </c>
      <c r="E197" s="3" t="s">
        <v>196</v>
      </c>
      <c r="F197" s="3" t="s">
        <v>1785</v>
      </c>
      <c r="G197" s="3" t="s">
        <v>1785</v>
      </c>
    </row>
    <row r="198" spans="1:7" ht="45" customHeight="1" x14ac:dyDescent="0.25">
      <c r="A198" s="3" t="s">
        <v>1027</v>
      </c>
      <c r="B198" s="3" t="s">
        <v>1979</v>
      </c>
      <c r="C198" s="3" t="s">
        <v>1785</v>
      </c>
      <c r="D198" s="3" t="s">
        <v>196</v>
      </c>
      <c r="E198" s="3" t="s">
        <v>196</v>
      </c>
      <c r="F198" s="3" t="s">
        <v>1785</v>
      </c>
      <c r="G198" s="3" t="s">
        <v>1785</v>
      </c>
    </row>
    <row r="199" spans="1:7" ht="45" customHeight="1" x14ac:dyDescent="0.25">
      <c r="A199" s="3" t="s">
        <v>1030</v>
      </c>
      <c r="B199" s="3" t="s">
        <v>1980</v>
      </c>
      <c r="C199" s="3" t="s">
        <v>1785</v>
      </c>
      <c r="D199" s="3" t="s">
        <v>196</v>
      </c>
      <c r="E199" s="3" t="s">
        <v>196</v>
      </c>
      <c r="F199" s="3" t="s">
        <v>1785</v>
      </c>
      <c r="G199" s="3" t="s">
        <v>1785</v>
      </c>
    </row>
    <row r="200" spans="1:7" ht="45" customHeight="1" x14ac:dyDescent="0.25">
      <c r="A200" s="3" t="s">
        <v>1034</v>
      </c>
      <c r="B200" s="3" t="s">
        <v>1981</v>
      </c>
      <c r="C200" s="3" t="s">
        <v>1785</v>
      </c>
      <c r="D200" s="3" t="s">
        <v>196</v>
      </c>
      <c r="E200" s="3" t="s">
        <v>196</v>
      </c>
      <c r="F200" s="3" t="s">
        <v>1785</v>
      </c>
      <c r="G200" s="3" t="s">
        <v>1785</v>
      </c>
    </row>
    <row r="201" spans="1:7" ht="45" customHeight="1" x14ac:dyDescent="0.25">
      <c r="A201" s="3" t="s">
        <v>1038</v>
      </c>
      <c r="B201" s="3" t="s">
        <v>1982</v>
      </c>
      <c r="C201" s="3" t="s">
        <v>1785</v>
      </c>
      <c r="D201" s="3" t="s">
        <v>196</v>
      </c>
      <c r="E201" s="3" t="s">
        <v>196</v>
      </c>
      <c r="F201" s="3" t="s">
        <v>1785</v>
      </c>
      <c r="G201" s="3" t="s">
        <v>1785</v>
      </c>
    </row>
    <row r="202" spans="1:7" ht="45" customHeight="1" x14ac:dyDescent="0.25">
      <c r="A202" s="3" t="s">
        <v>1043</v>
      </c>
      <c r="B202" s="3" t="s">
        <v>1983</v>
      </c>
      <c r="C202" s="3" t="s">
        <v>1785</v>
      </c>
      <c r="D202" s="3" t="s">
        <v>196</v>
      </c>
      <c r="E202" s="3" t="s">
        <v>196</v>
      </c>
      <c r="F202" s="3" t="s">
        <v>1785</v>
      </c>
      <c r="G202" s="3" t="s">
        <v>1785</v>
      </c>
    </row>
    <row r="203" spans="1:7" ht="45" customHeight="1" x14ac:dyDescent="0.25">
      <c r="A203" s="3" t="s">
        <v>1048</v>
      </c>
      <c r="B203" s="3" t="s">
        <v>1984</v>
      </c>
      <c r="C203" s="3" t="s">
        <v>1785</v>
      </c>
      <c r="D203" s="3" t="s">
        <v>196</v>
      </c>
      <c r="E203" s="3" t="s">
        <v>196</v>
      </c>
      <c r="F203" s="3" t="s">
        <v>1785</v>
      </c>
      <c r="G203" s="3" t="s">
        <v>1785</v>
      </c>
    </row>
    <row r="204" spans="1:7" ht="45" customHeight="1" x14ac:dyDescent="0.25">
      <c r="A204" s="3" t="s">
        <v>1052</v>
      </c>
      <c r="B204" s="3" t="s">
        <v>1985</v>
      </c>
      <c r="C204" s="3" t="s">
        <v>1785</v>
      </c>
      <c r="D204" s="3" t="s">
        <v>196</v>
      </c>
      <c r="E204" s="3" t="s">
        <v>196</v>
      </c>
      <c r="F204" s="3" t="s">
        <v>1785</v>
      </c>
      <c r="G204" s="3" t="s">
        <v>1785</v>
      </c>
    </row>
    <row r="205" spans="1:7" ht="45" customHeight="1" x14ac:dyDescent="0.25">
      <c r="A205" s="3" t="s">
        <v>1055</v>
      </c>
      <c r="B205" s="3" t="s">
        <v>1986</v>
      </c>
      <c r="C205" s="3" t="s">
        <v>1785</v>
      </c>
      <c r="D205" s="3" t="s">
        <v>196</v>
      </c>
      <c r="E205" s="3" t="s">
        <v>196</v>
      </c>
      <c r="F205" s="3" t="s">
        <v>1785</v>
      </c>
      <c r="G205" s="3" t="s">
        <v>1785</v>
      </c>
    </row>
    <row r="206" spans="1:7" ht="45" customHeight="1" x14ac:dyDescent="0.25">
      <c r="A206" s="3" t="s">
        <v>1059</v>
      </c>
      <c r="B206" s="3" t="s">
        <v>1987</v>
      </c>
      <c r="C206" s="3" t="s">
        <v>1785</v>
      </c>
      <c r="D206" s="3" t="s">
        <v>196</v>
      </c>
      <c r="E206" s="3" t="s">
        <v>196</v>
      </c>
      <c r="F206" s="3" t="s">
        <v>1785</v>
      </c>
      <c r="G206" s="3" t="s">
        <v>1785</v>
      </c>
    </row>
    <row r="207" spans="1:7" ht="45" customHeight="1" x14ac:dyDescent="0.25">
      <c r="A207" s="3" t="s">
        <v>1062</v>
      </c>
      <c r="B207" s="3" t="s">
        <v>1988</v>
      </c>
      <c r="C207" s="3" t="s">
        <v>1785</v>
      </c>
      <c r="D207" s="3" t="s">
        <v>196</v>
      </c>
      <c r="E207" s="3" t="s">
        <v>196</v>
      </c>
      <c r="F207" s="3" t="s">
        <v>1785</v>
      </c>
      <c r="G207" s="3" t="s">
        <v>1785</v>
      </c>
    </row>
    <row r="208" spans="1:7" ht="45" customHeight="1" x14ac:dyDescent="0.25">
      <c r="A208" s="3" t="s">
        <v>1068</v>
      </c>
      <c r="B208" s="3" t="s">
        <v>1989</v>
      </c>
      <c r="C208" s="3" t="s">
        <v>1785</v>
      </c>
      <c r="D208" s="3" t="s">
        <v>196</v>
      </c>
      <c r="E208" s="3" t="s">
        <v>196</v>
      </c>
      <c r="F208" s="3" t="s">
        <v>1785</v>
      </c>
      <c r="G208" s="3" t="s">
        <v>1785</v>
      </c>
    </row>
    <row r="209" spans="1:7" ht="45" customHeight="1" x14ac:dyDescent="0.25">
      <c r="A209" s="3" t="s">
        <v>1074</v>
      </c>
      <c r="B209" s="3" t="s">
        <v>1990</v>
      </c>
      <c r="C209" s="3" t="s">
        <v>1785</v>
      </c>
      <c r="D209" s="3" t="s">
        <v>196</v>
      </c>
      <c r="E209" s="3" t="s">
        <v>196</v>
      </c>
      <c r="F209" s="3" t="s">
        <v>1785</v>
      </c>
      <c r="G209" s="3" t="s">
        <v>1785</v>
      </c>
    </row>
    <row r="210" spans="1:7" ht="45" customHeight="1" x14ac:dyDescent="0.25">
      <c r="A210" s="3" t="s">
        <v>1078</v>
      </c>
      <c r="B210" s="3" t="s">
        <v>1991</v>
      </c>
      <c r="C210" s="3" t="s">
        <v>1785</v>
      </c>
      <c r="D210" s="3" t="s">
        <v>196</v>
      </c>
      <c r="E210" s="3" t="s">
        <v>196</v>
      </c>
      <c r="F210" s="3" t="s">
        <v>1785</v>
      </c>
      <c r="G210" s="3" t="s">
        <v>1785</v>
      </c>
    </row>
    <row r="211" spans="1:7" ht="45" customHeight="1" x14ac:dyDescent="0.25">
      <c r="A211" s="3" t="s">
        <v>1082</v>
      </c>
      <c r="B211" s="3" t="s">
        <v>1992</v>
      </c>
      <c r="C211" s="3" t="s">
        <v>1785</v>
      </c>
      <c r="D211" s="3" t="s">
        <v>196</v>
      </c>
      <c r="E211" s="3" t="s">
        <v>196</v>
      </c>
      <c r="F211" s="3" t="s">
        <v>1785</v>
      </c>
      <c r="G211" s="3" t="s">
        <v>1785</v>
      </c>
    </row>
    <row r="212" spans="1:7" ht="45" customHeight="1" x14ac:dyDescent="0.25">
      <c r="A212" s="3" t="s">
        <v>1087</v>
      </c>
      <c r="B212" s="3" t="s">
        <v>1993</v>
      </c>
      <c r="C212" s="3" t="s">
        <v>1785</v>
      </c>
      <c r="D212" s="3" t="s">
        <v>196</v>
      </c>
      <c r="E212" s="3" t="s">
        <v>196</v>
      </c>
      <c r="F212" s="3" t="s">
        <v>1785</v>
      </c>
      <c r="G212" s="3" t="s">
        <v>1785</v>
      </c>
    </row>
    <row r="213" spans="1:7" ht="45" customHeight="1" x14ac:dyDescent="0.25">
      <c r="A213" s="3" t="s">
        <v>1089</v>
      </c>
      <c r="B213" s="3" t="s">
        <v>1994</v>
      </c>
      <c r="C213" s="3" t="s">
        <v>1785</v>
      </c>
      <c r="D213" s="3" t="s">
        <v>196</v>
      </c>
      <c r="E213" s="3" t="s">
        <v>196</v>
      </c>
      <c r="F213" s="3" t="s">
        <v>1785</v>
      </c>
      <c r="G213" s="3" t="s">
        <v>1785</v>
      </c>
    </row>
    <row r="214" spans="1:7" ht="45" customHeight="1" x14ac:dyDescent="0.25">
      <c r="A214" s="3" t="s">
        <v>1095</v>
      </c>
      <c r="B214" s="3" t="s">
        <v>1995</v>
      </c>
      <c r="C214" s="3" t="s">
        <v>1785</v>
      </c>
      <c r="D214" s="3" t="s">
        <v>196</v>
      </c>
      <c r="E214" s="3" t="s">
        <v>196</v>
      </c>
      <c r="F214" s="3" t="s">
        <v>1785</v>
      </c>
      <c r="G214" s="3" t="s">
        <v>1785</v>
      </c>
    </row>
    <row r="215" spans="1:7" ht="45" customHeight="1" x14ac:dyDescent="0.25">
      <c r="A215" s="3" t="s">
        <v>1099</v>
      </c>
      <c r="B215" s="3" t="s">
        <v>1996</v>
      </c>
      <c r="C215" s="3" t="s">
        <v>1785</v>
      </c>
      <c r="D215" s="3" t="s">
        <v>196</v>
      </c>
      <c r="E215" s="3" t="s">
        <v>196</v>
      </c>
      <c r="F215" s="3" t="s">
        <v>1785</v>
      </c>
      <c r="G215" s="3" t="s">
        <v>1785</v>
      </c>
    </row>
    <row r="216" spans="1:7" ht="45" customHeight="1" x14ac:dyDescent="0.25">
      <c r="A216" s="3" t="s">
        <v>1102</v>
      </c>
      <c r="B216" s="3" t="s">
        <v>1997</v>
      </c>
      <c r="C216" s="3" t="s">
        <v>1785</v>
      </c>
      <c r="D216" s="3" t="s">
        <v>196</v>
      </c>
      <c r="E216" s="3" t="s">
        <v>196</v>
      </c>
      <c r="F216" s="3" t="s">
        <v>1785</v>
      </c>
      <c r="G216" s="3" t="s">
        <v>1785</v>
      </c>
    </row>
    <row r="217" spans="1:7" ht="45" customHeight="1" x14ac:dyDescent="0.25">
      <c r="A217" s="3" t="s">
        <v>1106</v>
      </c>
      <c r="B217" s="3" t="s">
        <v>1998</v>
      </c>
      <c r="C217" s="3" t="s">
        <v>1785</v>
      </c>
      <c r="D217" s="3" t="s">
        <v>196</v>
      </c>
      <c r="E217" s="3" t="s">
        <v>196</v>
      </c>
      <c r="F217" s="3" t="s">
        <v>1785</v>
      </c>
      <c r="G217" s="3" t="s">
        <v>1785</v>
      </c>
    </row>
    <row r="218" spans="1:7" ht="45" customHeight="1" x14ac:dyDescent="0.25">
      <c r="A218" s="3" t="s">
        <v>1109</v>
      </c>
      <c r="B218" s="3" t="s">
        <v>1999</v>
      </c>
      <c r="C218" s="3" t="s">
        <v>1785</v>
      </c>
      <c r="D218" s="3" t="s">
        <v>196</v>
      </c>
      <c r="E218" s="3" t="s">
        <v>196</v>
      </c>
      <c r="F218" s="3" t="s">
        <v>1785</v>
      </c>
      <c r="G218" s="3" t="s">
        <v>1785</v>
      </c>
    </row>
    <row r="219" spans="1:7" ht="45" customHeight="1" x14ac:dyDescent="0.25">
      <c r="A219" s="3" t="s">
        <v>1112</v>
      </c>
      <c r="B219" s="3" t="s">
        <v>2000</v>
      </c>
      <c r="C219" s="3" t="s">
        <v>1785</v>
      </c>
      <c r="D219" s="3" t="s">
        <v>196</v>
      </c>
      <c r="E219" s="3" t="s">
        <v>196</v>
      </c>
      <c r="F219" s="3" t="s">
        <v>1785</v>
      </c>
      <c r="G219" s="3" t="s">
        <v>1785</v>
      </c>
    </row>
    <row r="220" spans="1:7" ht="45" customHeight="1" x14ac:dyDescent="0.25">
      <c r="A220" s="3" t="s">
        <v>1116</v>
      </c>
      <c r="B220" s="3" t="s">
        <v>2001</v>
      </c>
      <c r="C220" s="3" t="s">
        <v>1785</v>
      </c>
      <c r="D220" s="3" t="s">
        <v>196</v>
      </c>
      <c r="E220" s="3" t="s">
        <v>196</v>
      </c>
      <c r="F220" s="3" t="s">
        <v>1785</v>
      </c>
      <c r="G220" s="3" t="s">
        <v>1785</v>
      </c>
    </row>
    <row r="221" spans="1:7" ht="45" customHeight="1" x14ac:dyDescent="0.25">
      <c r="A221" s="3" t="s">
        <v>1122</v>
      </c>
      <c r="B221" s="3" t="s">
        <v>2002</v>
      </c>
      <c r="C221" s="3" t="s">
        <v>1785</v>
      </c>
      <c r="D221" s="3" t="s">
        <v>196</v>
      </c>
      <c r="E221" s="3" t="s">
        <v>196</v>
      </c>
      <c r="F221" s="3" t="s">
        <v>1785</v>
      </c>
      <c r="G221" s="3" t="s">
        <v>1785</v>
      </c>
    </row>
    <row r="222" spans="1:7" ht="45" customHeight="1" x14ac:dyDescent="0.25">
      <c r="A222" s="3" t="s">
        <v>1127</v>
      </c>
      <c r="B222" s="3" t="s">
        <v>2003</v>
      </c>
      <c r="C222" s="3" t="s">
        <v>1785</v>
      </c>
      <c r="D222" s="3" t="s">
        <v>196</v>
      </c>
      <c r="E222" s="3" t="s">
        <v>196</v>
      </c>
      <c r="F222" s="3" t="s">
        <v>1785</v>
      </c>
      <c r="G222" s="3" t="s">
        <v>1785</v>
      </c>
    </row>
    <row r="223" spans="1:7" ht="45" customHeight="1" x14ac:dyDescent="0.25">
      <c r="A223" s="3" t="s">
        <v>1134</v>
      </c>
      <c r="B223" s="3" t="s">
        <v>2004</v>
      </c>
      <c r="C223" s="3" t="s">
        <v>1785</v>
      </c>
      <c r="D223" s="3" t="s">
        <v>196</v>
      </c>
      <c r="E223" s="3" t="s">
        <v>196</v>
      </c>
      <c r="F223" s="3" t="s">
        <v>1785</v>
      </c>
      <c r="G223" s="3" t="s">
        <v>1785</v>
      </c>
    </row>
    <row r="224" spans="1:7" ht="45" customHeight="1" x14ac:dyDescent="0.25">
      <c r="A224" s="3" t="s">
        <v>1140</v>
      </c>
      <c r="B224" s="3" t="s">
        <v>2005</v>
      </c>
      <c r="C224" s="3" t="s">
        <v>1785</v>
      </c>
      <c r="D224" s="3" t="s">
        <v>196</v>
      </c>
      <c r="E224" s="3" t="s">
        <v>196</v>
      </c>
      <c r="F224" s="3" t="s">
        <v>1785</v>
      </c>
      <c r="G224" s="3" t="s">
        <v>1785</v>
      </c>
    </row>
    <row r="225" spans="1:7" ht="45" customHeight="1" x14ac:dyDescent="0.25">
      <c r="A225" s="3" t="s">
        <v>1145</v>
      </c>
      <c r="B225" s="3" t="s">
        <v>2006</v>
      </c>
      <c r="C225" s="3" t="s">
        <v>1785</v>
      </c>
      <c r="D225" s="3" t="s">
        <v>196</v>
      </c>
      <c r="E225" s="3" t="s">
        <v>196</v>
      </c>
      <c r="F225" s="3" t="s">
        <v>1785</v>
      </c>
      <c r="G225" s="3" t="s">
        <v>1785</v>
      </c>
    </row>
    <row r="226" spans="1:7" ht="45" customHeight="1" x14ac:dyDescent="0.25">
      <c r="A226" s="3" t="s">
        <v>1149</v>
      </c>
      <c r="B226" s="3" t="s">
        <v>2007</v>
      </c>
      <c r="C226" s="3" t="s">
        <v>1785</v>
      </c>
      <c r="D226" s="3" t="s">
        <v>196</v>
      </c>
      <c r="E226" s="3" t="s">
        <v>196</v>
      </c>
      <c r="F226" s="3" t="s">
        <v>1785</v>
      </c>
      <c r="G226" s="3" t="s">
        <v>1785</v>
      </c>
    </row>
    <row r="227" spans="1:7" ht="45" customHeight="1" x14ac:dyDescent="0.25">
      <c r="A227" s="3" t="s">
        <v>1155</v>
      </c>
      <c r="B227" s="3" t="s">
        <v>2008</v>
      </c>
      <c r="C227" s="3" t="s">
        <v>1785</v>
      </c>
      <c r="D227" s="3" t="s">
        <v>196</v>
      </c>
      <c r="E227" s="3" t="s">
        <v>196</v>
      </c>
      <c r="F227" s="3" t="s">
        <v>1785</v>
      </c>
      <c r="G227" s="3" t="s">
        <v>1785</v>
      </c>
    </row>
    <row r="228" spans="1:7" ht="45" customHeight="1" x14ac:dyDescent="0.25">
      <c r="A228" s="3" t="s">
        <v>1158</v>
      </c>
      <c r="B228" s="3" t="s">
        <v>2009</v>
      </c>
      <c r="C228" s="3" t="s">
        <v>1785</v>
      </c>
      <c r="D228" s="3" t="s">
        <v>196</v>
      </c>
      <c r="E228" s="3" t="s">
        <v>196</v>
      </c>
      <c r="F228" s="3" t="s">
        <v>1785</v>
      </c>
      <c r="G228" s="3" t="s">
        <v>1785</v>
      </c>
    </row>
    <row r="229" spans="1:7" ht="45" customHeight="1" x14ac:dyDescent="0.25">
      <c r="A229" s="3" t="s">
        <v>1162</v>
      </c>
      <c r="B229" s="3" t="s">
        <v>2010</v>
      </c>
      <c r="C229" s="3" t="s">
        <v>1785</v>
      </c>
      <c r="D229" s="3" t="s">
        <v>196</v>
      </c>
      <c r="E229" s="3" t="s">
        <v>196</v>
      </c>
      <c r="F229" s="3" t="s">
        <v>1785</v>
      </c>
      <c r="G229" s="3" t="s">
        <v>1785</v>
      </c>
    </row>
    <row r="230" spans="1:7" ht="45" customHeight="1" x14ac:dyDescent="0.25">
      <c r="A230" s="3" t="s">
        <v>1165</v>
      </c>
      <c r="B230" s="3" t="s">
        <v>2011</v>
      </c>
      <c r="C230" s="3" t="s">
        <v>1785</v>
      </c>
      <c r="D230" s="3" t="s">
        <v>196</v>
      </c>
      <c r="E230" s="3" t="s">
        <v>196</v>
      </c>
      <c r="F230" s="3" t="s">
        <v>1785</v>
      </c>
      <c r="G230" s="3" t="s">
        <v>1785</v>
      </c>
    </row>
    <row r="231" spans="1:7" ht="45" customHeight="1" x14ac:dyDescent="0.25">
      <c r="A231" s="3" t="s">
        <v>1171</v>
      </c>
      <c r="B231" s="3" t="s">
        <v>2012</v>
      </c>
      <c r="C231" s="3" t="s">
        <v>1785</v>
      </c>
      <c r="D231" s="3" t="s">
        <v>196</v>
      </c>
      <c r="E231" s="3" t="s">
        <v>196</v>
      </c>
      <c r="F231" s="3" t="s">
        <v>1785</v>
      </c>
      <c r="G231" s="3" t="s">
        <v>1785</v>
      </c>
    </row>
    <row r="232" spans="1:7" ht="45" customHeight="1" x14ac:dyDescent="0.25">
      <c r="A232" s="3" t="s">
        <v>1174</v>
      </c>
      <c r="B232" s="3" t="s">
        <v>2013</v>
      </c>
      <c r="C232" s="3" t="s">
        <v>1785</v>
      </c>
      <c r="D232" s="3" t="s">
        <v>196</v>
      </c>
      <c r="E232" s="3" t="s">
        <v>196</v>
      </c>
      <c r="F232" s="3" t="s">
        <v>1785</v>
      </c>
      <c r="G232" s="3" t="s">
        <v>1785</v>
      </c>
    </row>
    <row r="233" spans="1:7" ht="45" customHeight="1" x14ac:dyDescent="0.25">
      <c r="A233" s="3" t="s">
        <v>1179</v>
      </c>
      <c r="B233" s="3" t="s">
        <v>2014</v>
      </c>
      <c r="C233" s="3" t="s">
        <v>1785</v>
      </c>
      <c r="D233" s="3" t="s">
        <v>196</v>
      </c>
      <c r="E233" s="3" t="s">
        <v>196</v>
      </c>
      <c r="F233" s="3" t="s">
        <v>1785</v>
      </c>
      <c r="G233" s="3" t="s">
        <v>1785</v>
      </c>
    </row>
    <row r="234" spans="1:7" ht="45" customHeight="1" x14ac:dyDescent="0.25">
      <c r="A234" s="3" t="s">
        <v>1184</v>
      </c>
      <c r="B234" s="3" t="s">
        <v>2015</v>
      </c>
      <c r="C234" s="3" t="s">
        <v>1785</v>
      </c>
      <c r="D234" s="3" t="s">
        <v>196</v>
      </c>
      <c r="E234" s="3" t="s">
        <v>196</v>
      </c>
      <c r="F234" s="3" t="s">
        <v>1785</v>
      </c>
      <c r="G234" s="3" t="s">
        <v>1785</v>
      </c>
    </row>
    <row r="235" spans="1:7" ht="45" customHeight="1" x14ac:dyDescent="0.25">
      <c r="A235" s="3" t="s">
        <v>1187</v>
      </c>
      <c r="B235" s="3" t="s">
        <v>2016</v>
      </c>
      <c r="C235" s="3" t="s">
        <v>1785</v>
      </c>
      <c r="D235" s="3" t="s">
        <v>196</v>
      </c>
      <c r="E235" s="3" t="s">
        <v>196</v>
      </c>
      <c r="F235" s="3" t="s">
        <v>1785</v>
      </c>
      <c r="G235" s="3" t="s">
        <v>1785</v>
      </c>
    </row>
    <row r="236" spans="1:7" ht="45" customHeight="1" x14ac:dyDescent="0.25">
      <c r="A236" s="3" t="s">
        <v>1189</v>
      </c>
      <c r="B236" s="3" t="s">
        <v>2017</v>
      </c>
      <c r="C236" s="3" t="s">
        <v>1785</v>
      </c>
      <c r="D236" s="3" t="s">
        <v>196</v>
      </c>
      <c r="E236" s="3" t="s">
        <v>196</v>
      </c>
      <c r="F236" s="3" t="s">
        <v>1785</v>
      </c>
      <c r="G236" s="3" t="s">
        <v>1785</v>
      </c>
    </row>
    <row r="237" spans="1:7" ht="45" customHeight="1" x14ac:dyDescent="0.25">
      <c r="A237" s="3" t="s">
        <v>1194</v>
      </c>
      <c r="B237" s="3" t="s">
        <v>2018</v>
      </c>
      <c r="C237" s="3" t="s">
        <v>1785</v>
      </c>
      <c r="D237" s="3" t="s">
        <v>196</v>
      </c>
      <c r="E237" s="3" t="s">
        <v>196</v>
      </c>
      <c r="F237" s="3" t="s">
        <v>1785</v>
      </c>
      <c r="G237" s="3" t="s">
        <v>1785</v>
      </c>
    </row>
    <row r="238" spans="1:7" ht="45" customHeight="1" x14ac:dyDescent="0.25">
      <c r="A238" s="3" t="s">
        <v>1199</v>
      </c>
      <c r="B238" s="3" t="s">
        <v>2019</v>
      </c>
      <c r="C238" s="3" t="s">
        <v>1785</v>
      </c>
      <c r="D238" s="3" t="s">
        <v>196</v>
      </c>
      <c r="E238" s="3" t="s">
        <v>196</v>
      </c>
      <c r="F238" s="3" t="s">
        <v>1785</v>
      </c>
      <c r="G238" s="3" t="s">
        <v>1785</v>
      </c>
    </row>
    <row r="239" spans="1:7" ht="45" customHeight="1" x14ac:dyDescent="0.25">
      <c r="A239" s="3" t="s">
        <v>1202</v>
      </c>
      <c r="B239" s="3" t="s">
        <v>2020</v>
      </c>
      <c r="C239" s="3" t="s">
        <v>1785</v>
      </c>
      <c r="D239" s="3" t="s">
        <v>196</v>
      </c>
      <c r="E239" s="3" t="s">
        <v>196</v>
      </c>
      <c r="F239" s="3" t="s">
        <v>1785</v>
      </c>
      <c r="G239" s="3" t="s">
        <v>1785</v>
      </c>
    </row>
    <row r="240" spans="1:7" ht="45" customHeight="1" x14ac:dyDescent="0.25">
      <c r="A240" s="3" t="s">
        <v>1205</v>
      </c>
      <c r="B240" s="3" t="s">
        <v>2021</v>
      </c>
      <c r="C240" s="3" t="s">
        <v>1785</v>
      </c>
      <c r="D240" s="3" t="s">
        <v>196</v>
      </c>
      <c r="E240" s="3" t="s">
        <v>196</v>
      </c>
      <c r="F240" s="3" t="s">
        <v>1785</v>
      </c>
      <c r="G240" s="3" t="s">
        <v>1785</v>
      </c>
    </row>
    <row r="241" spans="1:7" ht="45" customHeight="1" x14ac:dyDescent="0.25">
      <c r="A241" s="3" t="s">
        <v>1211</v>
      </c>
      <c r="B241" s="3" t="s">
        <v>2022</v>
      </c>
      <c r="C241" s="3" t="s">
        <v>1785</v>
      </c>
      <c r="D241" s="3" t="s">
        <v>196</v>
      </c>
      <c r="E241" s="3" t="s">
        <v>196</v>
      </c>
      <c r="F241" s="3" t="s">
        <v>1785</v>
      </c>
      <c r="G241" s="3" t="s">
        <v>1785</v>
      </c>
    </row>
    <row r="242" spans="1:7" ht="45" customHeight="1" x14ac:dyDescent="0.25">
      <c r="A242" s="3" t="s">
        <v>1217</v>
      </c>
      <c r="B242" s="3" t="s">
        <v>2023</v>
      </c>
      <c r="C242" s="3" t="s">
        <v>1785</v>
      </c>
      <c r="D242" s="3" t="s">
        <v>196</v>
      </c>
      <c r="E242" s="3" t="s">
        <v>196</v>
      </c>
      <c r="F242" s="3" t="s">
        <v>1785</v>
      </c>
      <c r="G242" s="3" t="s">
        <v>1785</v>
      </c>
    </row>
    <row r="243" spans="1:7" ht="45" customHeight="1" x14ac:dyDescent="0.25">
      <c r="A243" s="3" t="s">
        <v>1221</v>
      </c>
      <c r="B243" s="3" t="s">
        <v>2024</v>
      </c>
      <c r="C243" s="3" t="s">
        <v>1785</v>
      </c>
      <c r="D243" s="3" t="s">
        <v>196</v>
      </c>
      <c r="E243" s="3" t="s">
        <v>196</v>
      </c>
      <c r="F243" s="3" t="s">
        <v>1785</v>
      </c>
      <c r="G243" s="3" t="s">
        <v>1785</v>
      </c>
    </row>
    <row r="244" spans="1:7" ht="45" customHeight="1" x14ac:dyDescent="0.25">
      <c r="A244" s="3" t="s">
        <v>1224</v>
      </c>
      <c r="B244" s="3" t="s">
        <v>2025</v>
      </c>
      <c r="C244" s="3" t="s">
        <v>1785</v>
      </c>
      <c r="D244" s="3" t="s">
        <v>196</v>
      </c>
      <c r="E244" s="3" t="s">
        <v>196</v>
      </c>
      <c r="F244" s="3" t="s">
        <v>1785</v>
      </c>
      <c r="G244" s="3" t="s">
        <v>1785</v>
      </c>
    </row>
    <row r="245" spans="1:7" ht="45" customHeight="1" x14ac:dyDescent="0.25">
      <c r="A245" s="3" t="s">
        <v>1227</v>
      </c>
      <c r="B245" s="3" t="s">
        <v>2026</v>
      </c>
      <c r="C245" s="3" t="s">
        <v>1785</v>
      </c>
      <c r="D245" s="3" t="s">
        <v>196</v>
      </c>
      <c r="E245" s="3" t="s">
        <v>196</v>
      </c>
      <c r="F245" s="3" t="s">
        <v>1785</v>
      </c>
      <c r="G245" s="3" t="s">
        <v>1785</v>
      </c>
    </row>
    <row r="246" spans="1:7" ht="45" customHeight="1" x14ac:dyDescent="0.25">
      <c r="A246" s="3" t="s">
        <v>1232</v>
      </c>
      <c r="B246" s="3" t="s">
        <v>2027</v>
      </c>
      <c r="C246" s="3" t="s">
        <v>1785</v>
      </c>
      <c r="D246" s="3" t="s">
        <v>196</v>
      </c>
      <c r="E246" s="3" t="s">
        <v>196</v>
      </c>
      <c r="F246" s="3" t="s">
        <v>1785</v>
      </c>
      <c r="G246" s="3" t="s">
        <v>1785</v>
      </c>
    </row>
    <row r="247" spans="1:7" ht="45" customHeight="1" x14ac:dyDescent="0.25">
      <c r="A247" s="3" t="s">
        <v>1235</v>
      </c>
      <c r="B247" s="3" t="s">
        <v>2028</v>
      </c>
      <c r="C247" s="3" t="s">
        <v>1785</v>
      </c>
      <c r="D247" s="3" t="s">
        <v>196</v>
      </c>
      <c r="E247" s="3" t="s">
        <v>196</v>
      </c>
      <c r="F247" s="3" t="s">
        <v>1785</v>
      </c>
      <c r="G247" s="3" t="s">
        <v>1785</v>
      </c>
    </row>
    <row r="248" spans="1:7" ht="45" customHeight="1" x14ac:dyDescent="0.25">
      <c r="A248" s="3" t="s">
        <v>1239</v>
      </c>
      <c r="B248" s="3" t="s">
        <v>2029</v>
      </c>
      <c r="C248" s="3" t="s">
        <v>1785</v>
      </c>
      <c r="D248" s="3" t="s">
        <v>196</v>
      </c>
      <c r="E248" s="3" t="s">
        <v>196</v>
      </c>
      <c r="F248" s="3" t="s">
        <v>1785</v>
      </c>
      <c r="G248" s="3" t="s">
        <v>1785</v>
      </c>
    </row>
    <row r="249" spans="1:7" ht="45" customHeight="1" x14ac:dyDescent="0.25">
      <c r="A249" s="3" t="s">
        <v>1245</v>
      </c>
      <c r="B249" s="3" t="s">
        <v>2030</v>
      </c>
      <c r="C249" s="3" t="s">
        <v>1785</v>
      </c>
      <c r="D249" s="3" t="s">
        <v>196</v>
      </c>
      <c r="E249" s="3" t="s">
        <v>196</v>
      </c>
      <c r="F249" s="3" t="s">
        <v>1785</v>
      </c>
      <c r="G249" s="3" t="s">
        <v>1785</v>
      </c>
    </row>
    <row r="250" spans="1:7" ht="45" customHeight="1" x14ac:dyDescent="0.25">
      <c r="A250" s="3" t="s">
        <v>1248</v>
      </c>
      <c r="B250" s="3" t="s">
        <v>2031</v>
      </c>
      <c r="C250" s="3" t="s">
        <v>1785</v>
      </c>
      <c r="D250" s="3" t="s">
        <v>196</v>
      </c>
      <c r="E250" s="3" t="s">
        <v>196</v>
      </c>
      <c r="F250" s="3" t="s">
        <v>1785</v>
      </c>
      <c r="G250" s="3" t="s">
        <v>1785</v>
      </c>
    </row>
    <row r="251" spans="1:7" ht="45" customHeight="1" x14ac:dyDescent="0.25">
      <c r="A251" s="3" t="s">
        <v>1253</v>
      </c>
      <c r="B251" s="3" t="s">
        <v>2032</v>
      </c>
      <c r="C251" s="3" t="s">
        <v>1785</v>
      </c>
      <c r="D251" s="3" t="s">
        <v>196</v>
      </c>
      <c r="E251" s="3" t="s">
        <v>196</v>
      </c>
      <c r="F251" s="3" t="s">
        <v>1785</v>
      </c>
      <c r="G251" s="3" t="s">
        <v>1785</v>
      </c>
    </row>
    <row r="252" spans="1:7" ht="45" customHeight="1" x14ac:dyDescent="0.25">
      <c r="A252" s="3" t="s">
        <v>1258</v>
      </c>
      <c r="B252" s="3" t="s">
        <v>2033</v>
      </c>
      <c r="C252" s="3" t="s">
        <v>1785</v>
      </c>
      <c r="D252" s="3" t="s">
        <v>196</v>
      </c>
      <c r="E252" s="3" t="s">
        <v>196</v>
      </c>
      <c r="F252" s="3" t="s">
        <v>1785</v>
      </c>
      <c r="G252" s="3" t="s">
        <v>1785</v>
      </c>
    </row>
    <row r="253" spans="1:7" ht="45" customHeight="1" x14ac:dyDescent="0.25">
      <c r="A253" s="3" t="s">
        <v>1260</v>
      </c>
      <c r="B253" s="3" t="s">
        <v>2034</v>
      </c>
      <c r="C253" s="3" t="s">
        <v>1785</v>
      </c>
      <c r="D253" s="3" t="s">
        <v>196</v>
      </c>
      <c r="E253" s="3" t="s">
        <v>196</v>
      </c>
      <c r="F253" s="3" t="s">
        <v>1785</v>
      </c>
      <c r="G253" s="3" t="s">
        <v>1785</v>
      </c>
    </row>
    <row r="254" spans="1:7" ht="45" customHeight="1" x14ac:dyDescent="0.25">
      <c r="A254" s="3" t="s">
        <v>1263</v>
      </c>
      <c r="B254" s="3" t="s">
        <v>2035</v>
      </c>
      <c r="C254" s="3" t="s">
        <v>1785</v>
      </c>
      <c r="D254" s="3" t="s">
        <v>196</v>
      </c>
      <c r="E254" s="3" t="s">
        <v>196</v>
      </c>
      <c r="F254" s="3" t="s">
        <v>1785</v>
      </c>
      <c r="G254" s="3" t="s">
        <v>1785</v>
      </c>
    </row>
    <row r="255" spans="1:7" ht="45" customHeight="1" x14ac:dyDescent="0.25">
      <c r="A255" s="3" t="s">
        <v>1265</v>
      </c>
      <c r="B255" s="3" t="s">
        <v>2036</v>
      </c>
      <c r="C255" s="3" t="s">
        <v>1785</v>
      </c>
      <c r="D255" s="3" t="s">
        <v>196</v>
      </c>
      <c r="E255" s="3" t="s">
        <v>196</v>
      </c>
      <c r="F255" s="3" t="s">
        <v>1785</v>
      </c>
      <c r="G255" s="3" t="s">
        <v>1785</v>
      </c>
    </row>
    <row r="256" spans="1:7" ht="45" customHeight="1" x14ac:dyDescent="0.25">
      <c r="A256" s="3" t="s">
        <v>1267</v>
      </c>
      <c r="B256" s="3" t="s">
        <v>2037</v>
      </c>
      <c r="C256" s="3" t="s">
        <v>1785</v>
      </c>
      <c r="D256" s="3" t="s">
        <v>196</v>
      </c>
      <c r="E256" s="3" t="s">
        <v>196</v>
      </c>
      <c r="F256" s="3" t="s">
        <v>1785</v>
      </c>
      <c r="G256" s="3" t="s">
        <v>1785</v>
      </c>
    </row>
    <row r="257" spans="1:7" ht="45" customHeight="1" x14ac:dyDescent="0.25">
      <c r="A257" s="3" t="s">
        <v>1272</v>
      </c>
      <c r="B257" s="3" t="s">
        <v>2038</v>
      </c>
      <c r="C257" s="3" t="s">
        <v>1785</v>
      </c>
      <c r="D257" s="3" t="s">
        <v>196</v>
      </c>
      <c r="E257" s="3" t="s">
        <v>196</v>
      </c>
      <c r="F257" s="3" t="s">
        <v>1785</v>
      </c>
      <c r="G257" s="3" t="s">
        <v>1785</v>
      </c>
    </row>
    <row r="258" spans="1:7" ht="45" customHeight="1" x14ac:dyDescent="0.25">
      <c r="A258" s="3" t="s">
        <v>1276</v>
      </c>
      <c r="B258" s="3" t="s">
        <v>2039</v>
      </c>
      <c r="C258" s="3" t="s">
        <v>1785</v>
      </c>
      <c r="D258" s="3" t="s">
        <v>196</v>
      </c>
      <c r="E258" s="3" t="s">
        <v>196</v>
      </c>
      <c r="F258" s="3" t="s">
        <v>1785</v>
      </c>
      <c r="G258" s="3" t="s">
        <v>1785</v>
      </c>
    </row>
    <row r="259" spans="1:7" ht="45" customHeight="1" x14ac:dyDescent="0.25">
      <c r="A259" s="3" t="s">
        <v>1280</v>
      </c>
      <c r="B259" s="3" t="s">
        <v>2040</v>
      </c>
      <c r="C259" s="3" t="s">
        <v>1785</v>
      </c>
      <c r="D259" s="3" t="s">
        <v>196</v>
      </c>
      <c r="E259" s="3" t="s">
        <v>196</v>
      </c>
      <c r="F259" s="3" t="s">
        <v>1785</v>
      </c>
      <c r="G259" s="3" t="s">
        <v>1785</v>
      </c>
    </row>
    <row r="260" spans="1:7" ht="45" customHeight="1" x14ac:dyDescent="0.25">
      <c r="A260" s="3" t="s">
        <v>1283</v>
      </c>
      <c r="B260" s="3" t="s">
        <v>2041</v>
      </c>
      <c r="C260" s="3" t="s">
        <v>1785</v>
      </c>
      <c r="D260" s="3" t="s">
        <v>196</v>
      </c>
      <c r="E260" s="3" t="s">
        <v>196</v>
      </c>
      <c r="F260" s="3" t="s">
        <v>1785</v>
      </c>
      <c r="G260" s="3" t="s">
        <v>1785</v>
      </c>
    </row>
    <row r="261" spans="1:7" ht="45" customHeight="1" x14ac:dyDescent="0.25">
      <c r="A261" s="3" t="s">
        <v>1289</v>
      </c>
      <c r="B261" s="3" t="s">
        <v>2042</v>
      </c>
      <c r="C261" s="3" t="s">
        <v>1785</v>
      </c>
      <c r="D261" s="3" t="s">
        <v>196</v>
      </c>
      <c r="E261" s="3" t="s">
        <v>196</v>
      </c>
      <c r="F261" s="3" t="s">
        <v>1785</v>
      </c>
      <c r="G261" s="3" t="s">
        <v>1785</v>
      </c>
    </row>
    <row r="262" spans="1:7" ht="45" customHeight="1" x14ac:dyDescent="0.25">
      <c r="A262" s="3" t="s">
        <v>1294</v>
      </c>
      <c r="B262" s="3" t="s">
        <v>2043</v>
      </c>
      <c r="C262" s="3" t="s">
        <v>1785</v>
      </c>
      <c r="D262" s="3" t="s">
        <v>196</v>
      </c>
      <c r="E262" s="3" t="s">
        <v>196</v>
      </c>
      <c r="F262" s="3" t="s">
        <v>1785</v>
      </c>
      <c r="G262" s="3" t="s">
        <v>1785</v>
      </c>
    </row>
    <row r="263" spans="1:7" ht="45" customHeight="1" x14ac:dyDescent="0.25">
      <c r="A263" s="3" t="s">
        <v>1300</v>
      </c>
      <c r="B263" s="3" t="s">
        <v>2044</v>
      </c>
      <c r="C263" s="3" t="s">
        <v>1785</v>
      </c>
      <c r="D263" s="3" t="s">
        <v>196</v>
      </c>
      <c r="E263" s="3" t="s">
        <v>196</v>
      </c>
      <c r="F263" s="3" t="s">
        <v>1785</v>
      </c>
      <c r="G263" s="3" t="s">
        <v>1785</v>
      </c>
    </row>
    <row r="264" spans="1:7" ht="45" customHeight="1" x14ac:dyDescent="0.25">
      <c r="A264" s="3" t="s">
        <v>1306</v>
      </c>
      <c r="B264" s="3" t="s">
        <v>2045</v>
      </c>
      <c r="C264" s="3" t="s">
        <v>1785</v>
      </c>
      <c r="D264" s="3" t="s">
        <v>196</v>
      </c>
      <c r="E264" s="3" t="s">
        <v>196</v>
      </c>
      <c r="F264" s="3" t="s">
        <v>1785</v>
      </c>
      <c r="G264" s="3" t="s">
        <v>1785</v>
      </c>
    </row>
    <row r="265" spans="1:7" ht="45" customHeight="1" x14ac:dyDescent="0.25">
      <c r="A265" s="3" t="s">
        <v>1309</v>
      </c>
      <c r="B265" s="3" t="s">
        <v>2046</v>
      </c>
      <c r="C265" s="3" t="s">
        <v>1785</v>
      </c>
      <c r="D265" s="3" t="s">
        <v>196</v>
      </c>
      <c r="E265" s="3" t="s">
        <v>196</v>
      </c>
      <c r="F265" s="3" t="s">
        <v>1785</v>
      </c>
      <c r="G265" s="3" t="s">
        <v>1785</v>
      </c>
    </row>
    <row r="266" spans="1:7" ht="45" customHeight="1" x14ac:dyDescent="0.25">
      <c r="A266" s="3" t="s">
        <v>1314</v>
      </c>
      <c r="B266" s="3" t="s">
        <v>2047</v>
      </c>
      <c r="C266" s="3" t="s">
        <v>1785</v>
      </c>
      <c r="D266" s="3" t="s">
        <v>196</v>
      </c>
      <c r="E266" s="3" t="s">
        <v>196</v>
      </c>
      <c r="F266" s="3" t="s">
        <v>1785</v>
      </c>
      <c r="G266" s="3" t="s">
        <v>1785</v>
      </c>
    </row>
    <row r="267" spans="1:7" ht="45" customHeight="1" x14ac:dyDescent="0.25">
      <c r="A267" s="3" t="s">
        <v>1318</v>
      </c>
      <c r="B267" s="3" t="s">
        <v>2048</v>
      </c>
      <c r="C267" s="3" t="s">
        <v>1785</v>
      </c>
      <c r="D267" s="3" t="s">
        <v>196</v>
      </c>
      <c r="E267" s="3" t="s">
        <v>196</v>
      </c>
      <c r="F267" s="3" t="s">
        <v>1785</v>
      </c>
      <c r="G267" s="3" t="s">
        <v>1785</v>
      </c>
    </row>
    <row r="268" spans="1:7" ht="45" customHeight="1" x14ac:dyDescent="0.25">
      <c r="A268" s="3" t="s">
        <v>1324</v>
      </c>
      <c r="B268" s="3" t="s">
        <v>2049</v>
      </c>
      <c r="C268" s="3" t="s">
        <v>1785</v>
      </c>
      <c r="D268" s="3" t="s">
        <v>196</v>
      </c>
      <c r="E268" s="3" t="s">
        <v>196</v>
      </c>
      <c r="F268" s="3" t="s">
        <v>1785</v>
      </c>
      <c r="G268" s="3" t="s">
        <v>1785</v>
      </c>
    </row>
    <row r="269" spans="1:7" ht="45" customHeight="1" x14ac:dyDescent="0.25">
      <c r="A269" s="3" t="s">
        <v>1327</v>
      </c>
      <c r="B269" s="3" t="s">
        <v>2050</v>
      </c>
      <c r="C269" s="3" t="s">
        <v>1785</v>
      </c>
      <c r="D269" s="3" t="s">
        <v>196</v>
      </c>
      <c r="E269" s="3" t="s">
        <v>196</v>
      </c>
      <c r="F269" s="3" t="s">
        <v>1785</v>
      </c>
      <c r="G269" s="3" t="s">
        <v>1785</v>
      </c>
    </row>
    <row r="270" spans="1:7" ht="45" customHeight="1" x14ac:dyDescent="0.25">
      <c r="A270" s="3" t="s">
        <v>1333</v>
      </c>
      <c r="B270" s="3" t="s">
        <v>2051</v>
      </c>
      <c r="C270" s="3" t="s">
        <v>1785</v>
      </c>
      <c r="D270" s="3" t="s">
        <v>196</v>
      </c>
      <c r="E270" s="3" t="s">
        <v>196</v>
      </c>
      <c r="F270" s="3" t="s">
        <v>1785</v>
      </c>
      <c r="G270" s="3" t="s">
        <v>1785</v>
      </c>
    </row>
    <row r="271" spans="1:7" ht="45" customHeight="1" x14ac:dyDescent="0.25">
      <c r="A271" s="3" t="s">
        <v>1338</v>
      </c>
      <c r="B271" s="3" t="s">
        <v>2052</v>
      </c>
      <c r="C271" s="3" t="s">
        <v>1785</v>
      </c>
      <c r="D271" s="3" t="s">
        <v>196</v>
      </c>
      <c r="E271" s="3" t="s">
        <v>196</v>
      </c>
      <c r="F271" s="3" t="s">
        <v>1785</v>
      </c>
      <c r="G271" s="3" t="s">
        <v>1785</v>
      </c>
    </row>
    <row r="272" spans="1:7" ht="45" customHeight="1" x14ac:dyDescent="0.25">
      <c r="A272" s="3" t="s">
        <v>1343</v>
      </c>
      <c r="B272" s="3" t="s">
        <v>2053</v>
      </c>
      <c r="C272" s="3" t="s">
        <v>1785</v>
      </c>
      <c r="D272" s="3" t="s">
        <v>196</v>
      </c>
      <c r="E272" s="3" t="s">
        <v>196</v>
      </c>
      <c r="F272" s="3" t="s">
        <v>1785</v>
      </c>
      <c r="G272" s="3" t="s">
        <v>1785</v>
      </c>
    </row>
    <row r="273" spans="1:7" ht="45" customHeight="1" x14ac:dyDescent="0.25">
      <c r="A273" s="3" t="s">
        <v>1347</v>
      </c>
      <c r="B273" s="3" t="s">
        <v>2054</v>
      </c>
      <c r="C273" s="3" t="s">
        <v>1785</v>
      </c>
      <c r="D273" s="3" t="s">
        <v>196</v>
      </c>
      <c r="E273" s="3" t="s">
        <v>196</v>
      </c>
      <c r="F273" s="3" t="s">
        <v>1785</v>
      </c>
      <c r="G273" s="3" t="s">
        <v>1785</v>
      </c>
    </row>
    <row r="274" spans="1:7" ht="45" customHeight="1" x14ac:dyDescent="0.25">
      <c r="A274" s="3" t="s">
        <v>1350</v>
      </c>
      <c r="B274" s="3" t="s">
        <v>2055</v>
      </c>
      <c r="C274" s="3" t="s">
        <v>1785</v>
      </c>
      <c r="D274" s="3" t="s">
        <v>196</v>
      </c>
      <c r="E274" s="3" t="s">
        <v>196</v>
      </c>
      <c r="F274" s="3" t="s">
        <v>1785</v>
      </c>
      <c r="G274" s="3" t="s">
        <v>1785</v>
      </c>
    </row>
    <row r="275" spans="1:7" ht="45" customHeight="1" x14ac:dyDescent="0.25">
      <c r="A275" s="3" t="s">
        <v>1356</v>
      </c>
      <c r="B275" s="3" t="s">
        <v>2056</v>
      </c>
      <c r="C275" s="3" t="s">
        <v>1785</v>
      </c>
      <c r="D275" s="3" t="s">
        <v>196</v>
      </c>
      <c r="E275" s="3" t="s">
        <v>196</v>
      </c>
      <c r="F275" s="3" t="s">
        <v>1785</v>
      </c>
      <c r="G275" s="3" t="s">
        <v>1785</v>
      </c>
    </row>
    <row r="276" spans="1:7" ht="45" customHeight="1" x14ac:dyDescent="0.25">
      <c r="A276" s="3" t="s">
        <v>1359</v>
      </c>
      <c r="B276" s="3" t="s">
        <v>2057</v>
      </c>
      <c r="C276" s="3" t="s">
        <v>1785</v>
      </c>
      <c r="D276" s="3" t="s">
        <v>196</v>
      </c>
      <c r="E276" s="3" t="s">
        <v>196</v>
      </c>
      <c r="F276" s="3" t="s">
        <v>1785</v>
      </c>
      <c r="G276" s="3" t="s">
        <v>1785</v>
      </c>
    </row>
    <row r="277" spans="1:7" ht="45" customHeight="1" x14ac:dyDescent="0.25">
      <c r="A277" s="3" t="s">
        <v>1362</v>
      </c>
      <c r="B277" s="3" t="s">
        <v>2058</v>
      </c>
      <c r="C277" s="3" t="s">
        <v>1785</v>
      </c>
      <c r="D277" s="3" t="s">
        <v>196</v>
      </c>
      <c r="E277" s="3" t="s">
        <v>196</v>
      </c>
      <c r="F277" s="3" t="s">
        <v>1785</v>
      </c>
      <c r="G277" s="3" t="s">
        <v>1785</v>
      </c>
    </row>
    <row r="278" spans="1:7" ht="45" customHeight="1" x14ac:dyDescent="0.25">
      <c r="A278" s="3" t="s">
        <v>1367</v>
      </c>
      <c r="B278" s="3" t="s">
        <v>2059</v>
      </c>
      <c r="C278" s="3" t="s">
        <v>1785</v>
      </c>
      <c r="D278" s="3" t="s">
        <v>196</v>
      </c>
      <c r="E278" s="3" t="s">
        <v>196</v>
      </c>
      <c r="F278" s="3" t="s">
        <v>1785</v>
      </c>
      <c r="G278" s="3" t="s">
        <v>1785</v>
      </c>
    </row>
    <row r="279" spans="1:7" ht="45" customHeight="1" x14ac:dyDescent="0.25">
      <c r="A279" s="3" t="s">
        <v>1371</v>
      </c>
      <c r="B279" s="3" t="s">
        <v>2060</v>
      </c>
      <c r="C279" s="3" t="s">
        <v>1785</v>
      </c>
      <c r="D279" s="3" t="s">
        <v>196</v>
      </c>
      <c r="E279" s="3" t="s">
        <v>196</v>
      </c>
      <c r="F279" s="3" t="s">
        <v>1785</v>
      </c>
      <c r="G279" s="3" t="s">
        <v>1785</v>
      </c>
    </row>
    <row r="280" spans="1:7" ht="45" customHeight="1" x14ac:dyDescent="0.25">
      <c r="A280" s="3" t="s">
        <v>1374</v>
      </c>
      <c r="B280" s="3" t="s">
        <v>2061</v>
      </c>
      <c r="C280" s="3" t="s">
        <v>1785</v>
      </c>
      <c r="D280" s="3" t="s">
        <v>196</v>
      </c>
      <c r="E280" s="3" t="s">
        <v>196</v>
      </c>
      <c r="F280" s="3" t="s">
        <v>1785</v>
      </c>
      <c r="G280" s="3" t="s">
        <v>1785</v>
      </c>
    </row>
    <row r="281" spans="1:7" ht="45" customHeight="1" x14ac:dyDescent="0.25">
      <c r="A281" s="3" t="s">
        <v>1378</v>
      </c>
      <c r="B281" s="3" t="s">
        <v>2062</v>
      </c>
      <c r="C281" s="3" t="s">
        <v>1785</v>
      </c>
      <c r="D281" s="3" t="s">
        <v>196</v>
      </c>
      <c r="E281" s="3" t="s">
        <v>196</v>
      </c>
      <c r="F281" s="3" t="s">
        <v>1785</v>
      </c>
      <c r="G281" s="3" t="s">
        <v>1785</v>
      </c>
    </row>
    <row r="282" spans="1:7" ht="45" customHeight="1" x14ac:dyDescent="0.25">
      <c r="A282" s="3" t="s">
        <v>1382</v>
      </c>
      <c r="B282" s="3" t="s">
        <v>2063</v>
      </c>
      <c r="C282" s="3" t="s">
        <v>1785</v>
      </c>
      <c r="D282" s="3" t="s">
        <v>196</v>
      </c>
      <c r="E282" s="3" t="s">
        <v>196</v>
      </c>
      <c r="F282" s="3" t="s">
        <v>1785</v>
      </c>
      <c r="G282" s="3" t="s">
        <v>1785</v>
      </c>
    </row>
    <row r="283" spans="1:7" ht="45" customHeight="1" x14ac:dyDescent="0.25">
      <c r="A283" s="3" t="s">
        <v>1385</v>
      </c>
      <c r="B283" s="3" t="s">
        <v>2064</v>
      </c>
      <c r="C283" s="3" t="s">
        <v>1785</v>
      </c>
      <c r="D283" s="3" t="s">
        <v>196</v>
      </c>
      <c r="E283" s="3" t="s">
        <v>196</v>
      </c>
      <c r="F283" s="3" t="s">
        <v>1785</v>
      </c>
      <c r="G283" s="3" t="s">
        <v>1785</v>
      </c>
    </row>
    <row r="284" spans="1:7" ht="45" customHeight="1" x14ac:dyDescent="0.25">
      <c r="A284" s="3" t="s">
        <v>1388</v>
      </c>
      <c r="B284" s="3" t="s">
        <v>2065</v>
      </c>
      <c r="C284" s="3" t="s">
        <v>1785</v>
      </c>
      <c r="D284" s="3" t="s">
        <v>196</v>
      </c>
      <c r="E284" s="3" t="s">
        <v>196</v>
      </c>
      <c r="F284" s="3" t="s">
        <v>1785</v>
      </c>
      <c r="G284" s="3" t="s">
        <v>1785</v>
      </c>
    </row>
    <row r="285" spans="1:7" ht="45" customHeight="1" x14ac:dyDescent="0.25">
      <c r="A285" s="3" t="s">
        <v>1392</v>
      </c>
      <c r="B285" s="3" t="s">
        <v>2066</v>
      </c>
      <c r="C285" s="3" t="s">
        <v>1785</v>
      </c>
      <c r="D285" s="3" t="s">
        <v>196</v>
      </c>
      <c r="E285" s="3" t="s">
        <v>196</v>
      </c>
      <c r="F285" s="3" t="s">
        <v>1785</v>
      </c>
      <c r="G285" s="3" t="s">
        <v>1785</v>
      </c>
    </row>
    <row r="286" spans="1:7" ht="45" customHeight="1" x14ac:dyDescent="0.25">
      <c r="A286" s="3" t="s">
        <v>1396</v>
      </c>
      <c r="B286" s="3" t="s">
        <v>2067</v>
      </c>
      <c r="C286" s="3" t="s">
        <v>1785</v>
      </c>
      <c r="D286" s="3" t="s">
        <v>196</v>
      </c>
      <c r="E286" s="3" t="s">
        <v>196</v>
      </c>
      <c r="F286" s="3" t="s">
        <v>1785</v>
      </c>
      <c r="G286" s="3" t="s">
        <v>1785</v>
      </c>
    </row>
    <row r="287" spans="1:7" ht="45" customHeight="1" x14ac:dyDescent="0.25">
      <c r="A287" s="3" t="s">
        <v>1400</v>
      </c>
      <c r="B287" s="3" t="s">
        <v>2068</v>
      </c>
      <c r="C287" s="3" t="s">
        <v>1785</v>
      </c>
      <c r="D287" s="3" t="s">
        <v>196</v>
      </c>
      <c r="E287" s="3" t="s">
        <v>196</v>
      </c>
      <c r="F287" s="3" t="s">
        <v>1785</v>
      </c>
      <c r="G287" s="3" t="s">
        <v>1785</v>
      </c>
    </row>
    <row r="288" spans="1:7" ht="45" customHeight="1" x14ac:dyDescent="0.25">
      <c r="A288" s="3" t="s">
        <v>1405</v>
      </c>
      <c r="B288" s="3" t="s">
        <v>2069</v>
      </c>
      <c r="C288" s="3" t="s">
        <v>1785</v>
      </c>
      <c r="D288" s="3" t="s">
        <v>196</v>
      </c>
      <c r="E288" s="3" t="s">
        <v>196</v>
      </c>
      <c r="F288" s="3" t="s">
        <v>1785</v>
      </c>
      <c r="G288" s="3" t="s">
        <v>1785</v>
      </c>
    </row>
    <row r="289" spans="1:7" ht="45" customHeight="1" x14ac:dyDescent="0.25">
      <c r="A289" s="3" t="s">
        <v>1409</v>
      </c>
      <c r="B289" s="3" t="s">
        <v>2070</v>
      </c>
      <c r="C289" s="3" t="s">
        <v>1785</v>
      </c>
      <c r="D289" s="3" t="s">
        <v>196</v>
      </c>
      <c r="E289" s="3" t="s">
        <v>196</v>
      </c>
      <c r="F289" s="3" t="s">
        <v>1785</v>
      </c>
      <c r="G289" s="3" t="s">
        <v>1785</v>
      </c>
    </row>
    <row r="290" spans="1:7" ht="45" customHeight="1" x14ac:dyDescent="0.25">
      <c r="A290" s="3" t="s">
        <v>1412</v>
      </c>
      <c r="B290" s="3" t="s">
        <v>2071</v>
      </c>
      <c r="C290" s="3" t="s">
        <v>1785</v>
      </c>
      <c r="D290" s="3" t="s">
        <v>196</v>
      </c>
      <c r="E290" s="3" t="s">
        <v>196</v>
      </c>
      <c r="F290" s="3" t="s">
        <v>1785</v>
      </c>
      <c r="G290" s="3" t="s">
        <v>1785</v>
      </c>
    </row>
    <row r="291" spans="1:7" ht="45" customHeight="1" x14ac:dyDescent="0.25">
      <c r="A291" s="3" t="s">
        <v>1416</v>
      </c>
      <c r="B291" s="3" t="s">
        <v>2072</v>
      </c>
      <c r="C291" s="3" t="s">
        <v>1785</v>
      </c>
      <c r="D291" s="3" t="s">
        <v>196</v>
      </c>
      <c r="E291" s="3" t="s">
        <v>196</v>
      </c>
      <c r="F291" s="3" t="s">
        <v>1785</v>
      </c>
      <c r="G291" s="3" t="s">
        <v>1785</v>
      </c>
    </row>
    <row r="292" spans="1:7" ht="45" customHeight="1" x14ac:dyDescent="0.25">
      <c r="A292" s="3" t="s">
        <v>1420</v>
      </c>
      <c r="B292" s="3" t="s">
        <v>2073</v>
      </c>
      <c r="C292" s="3" t="s">
        <v>1785</v>
      </c>
      <c r="D292" s="3" t="s">
        <v>196</v>
      </c>
      <c r="E292" s="3" t="s">
        <v>196</v>
      </c>
      <c r="F292" s="3" t="s">
        <v>1785</v>
      </c>
      <c r="G292" s="3" t="s">
        <v>1785</v>
      </c>
    </row>
    <row r="293" spans="1:7" ht="45" customHeight="1" x14ac:dyDescent="0.25">
      <c r="A293" s="3" t="s">
        <v>1422</v>
      </c>
      <c r="B293" s="3" t="s">
        <v>2074</v>
      </c>
      <c r="C293" s="3" t="s">
        <v>1785</v>
      </c>
      <c r="D293" s="3" t="s">
        <v>196</v>
      </c>
      <c r="E293" s="3" t="s">
        <v>196</v>
      </c>
      <c r="F293" s="3" t="s">
        <v>1785</v>
      </c>
      <c r="G293" s="3" t="s">
        <v>1785</v>
      </c>
    </row>
    <row r="294" spans="1:7" ht="45" customHeight="1" x14ac:dyDescent="0.25">
      <c r="A294" s="3" t="s">
        <v>1425</v>
      </c>
      <c r="B294" s="3" t="s">
        <v>2075</v>
      </c>
      <c r="C294" s="3" t="s">
        <v>1785</v>
      </c>
      <c r="D294" s="3" t="s">
        <v>196</v>
      </c>
      <c r="E294" s="3" t="s">
        <v>196</v>
      </c>
      <c r="F294" s="3" t="s">
        <v>1785</v>
      </c>
      <c r="G294" s="3" t="s">
        <v>1785</v>
      </c>
    </row>
    <row r="295" spans="1:7" ht="45" customHeight="1" x14ac:dyDescent="0.25">
      <c r="A295" s="3" t="s">
        <v>1428</v>
      </c>
      <c r="B295" s="3" t="s">
        <v>2076</v>
      </c>
      <c r="C295" s="3" t="s">
        <v>1785</v>
      </c>
      <c r="D295" s="3" t="s">
        <v>196</v>
      </c>
      <c r="E295" s="3" t="s">
        <v>196</v>
      </c>
      <c r="F295" s="3" t="s">
        <v>1785</v>
      </c>
      <c r="G295" s="3" t="s">
        <v>1785</v>
      </c>
    </row>
    <row r="296" spans="1:7" ht="45" customHeight="1" x14ac:dyDescent="0.25">
      <c r="A296" s="3" t="s">
        <v>1432</v>
      </c>
      <c r="B296" s="3" t="s">
        <v>2077</v>
      </c>
      <c r="C296" s="3" t="s">
        <v>1785</v>
      </c>
      <c r="D296" s="3" t="s">
        <v>196</v>
      </c>
      <c r="E296" s="3" t="s">
        <v>196</v>
      </c>
      <c r="F296" s="3" t="s">
        <v>1785</v>
      </c>
      <c r="G296" s="3" t="s">
        <v>1785</v>
      </c>
    </row>
    <row r="297" spans="1:7" ht="45" customHeight="1" x14ac:dyDescent="0.25">
      <c r="A297" s="3" t="s">
        <v>1437</v>
      </c>
      <c r="B297" s="3" t="s">
        <v>2078</v>
      </c>
      <c r="C297" s="3" t="s">
        <v>1785</v>
      </c>
      <c r="D297" s="3" t="s">
        <v>196</v>
      </c>
      <c r="E297" s="3" t="s">
        <v>196</v>
      </c>
      <c r="F297" s="3" t="s">
        <v>1785</v>
      </c>
      <c r="G297" s="3" t="s">
        <v>1785</v>
      </c>
    </row>
    <row r="298" spans="1:7" ht="45" customHeight="1" x14ac:dyDescent="0.25">
      <c r="A298" s="3" t="s">
        <v>1442</v>
      </c>
      <c r="B298" s="3" t="s">
        <v>2079</v>
      </c>
      <c r="C298" s="3" t="s">
        <v>1785</v>
      </c>
      <c r="D298" s="3" t="s">
        <v>196</v>
      </c>
      <c r="E298" s="3" t="s">
        <v>196</v>
      </c>
      <c r="F298" s="3" t="s">
        <v>1785</v>
      </c>
      <c r="G298" s="3" t="s">
        <v>1785</v>
      </c>
    </row>
    <row r="299" spans="1:7" ht="45" customHeight="1" x14ac:dyDescent="0.25">
      <c r="A299" s="3" t="s">
        <v>1445</v>
      </c>
      <c r="B299" s="3" t="s">
        <v>2080</v>
      </c>
      <c r="C299" s="3" t="s">
        <v>1785</v>
      </c>
      <c r="D299" s="3" t="s">
        <v>196</v>
      </c>
      <c r="E299" s="3" t="s">
        <v>196</v>
      </c>
      <c r="F299" s="3" t="s">
        <v>1785</v>
      </c>
      <c r="G299" s="3" t="s">
        <v>1785</v>
      </c>
    </row>
    <row r="300" spans="1:7" ht="45" customHeight="1" x14ac:dyDescent="0.25">
      <c r="A300" s="3" t="s">
        <v>1449</v>
      </c>
      <c r="B300" s="3" t="s">
        <v>2081</v>
      </c>
      <c r="C300" s="3" t="s">
        <v>1785</v>
      </c>
      <c r="D300" s="3" t="s">
        <v>196</v>
      </c>
      <c r="E300" s="3" t="s">
        <v>196</v>
      </c>
      <c r="F300" s="3" t="s">
        <v>1785</v>
      </c>
      <c r="G300" s="3" t="s">
        <v>1785</v>
      </c>
    </row>
    <row r="301" spans="1:7" ht="45" customHeight="1" x14ac:dyDescent="0.25">
      <c r="A301" s="3" t="s">
        <v>1453</v>
      </c>
      <c r="B301" s="3" t="s">
        <v>2082</v>
      </c>
      <c r="C301" s="3" t="s">
        <v>1785</v>
      </c>
      <c r="D301" s="3" t="s">
        <v>196</v>
      </c>
      <c r="E301" s="3" t="s">
        <v>196</v>
      </c>
      <c r="F301" s="3" t="s">
        <v>1785</v>
      </c>
      <c r="G301" s="3" t="s">
        <v>1785</v>
      </c>
    </row>
    <row r="302" spans="1:7" ht="45" customHeight="1" x14ac:dyDescent="0.25">
      <c r="A302" s="3" t="s">
        <v>1455</v>
      </c>
      <c r="B302" s="3" t="s">
        <v>2083</v>
      </c>
      <c r="C302" s="3" t="s">
        <v>1785</v>
      </c>
      <c r="D302" s="3" t="s">
        <v>196</v>
      </c>
      <c r="E302" s="3" t="s">
        <v>196</v>
      </c>
      <c r="F302" s="3" t="s">
        <v>1785</v>
      </c>
      <c r="G302" s="3" t="s">
        <v>1785</v>
      </c>
    </row>
    <row r="303" spans="1:7" ht="45" customHeight="1" x14ac:dyDescent="0.25">
      <c r="A303" s="3" t="s">
        <v>1458</v>
      </c>
      <c r="B303" s="3" t="s">
        <v>2084</v>
      </c>
      <c r="C303" s="3" t="s">
        <v>1785</v>
      </c>
      <c r="D303" s="3" t="s">
        <v>196</v>
      </c>
      <c r="E303" s="3" t="s">
        <v>196</v>
      </c>
      <c r="F303" s="3" t="s">
        <v>1785</v>
      </c>
      <c r="G303" s="3" t="s">
        <v>1785</v>
      </c>
    </row>
    <row r="304" spans="1:7" ht="45" customHeight="1" x14ac:dyDescent="0.25">
      <c r="A304" s="3" t="s">
        <v>1462</v>
      </c>
      <c r="B304" s="3" t="s">
        <v>2085</v>
      </c>
      <c r="C304" s="3" t="s">
        <v>1785</v>
      </c>
      <c r="D304" s="3" t="s">
        <v>196</v>
      </c>
      <c r="E304" s="3" t="s">
        <v>196</v>
      </c>
      <c r="F304" s="3" t="s">
        <v>1785</v>
      </c>
      <c r="G304" s="3" t="s">
        <v>1785</v>
      </c>
    </row>
    <row r="305" spans="1:7" ht="45" customHeight="1" x14ac:dyDescent="0.25">
      <c r="A305" s="3" t="s">
        <v>1463</v>
      </c>
      <c r="B305" s="3" t="s">
        <v>2086</v>
      </c>
      <c r="C305" s="3" t="s">
        <v>1785</v>
      </c>
      <c r="D305" s="3" t="s">
        <v>196</v>
      </c>
      <c r="E305" s="3" t="s">
        <v>196</v>
      </c>
      <c r="F305" s="3" t="s">
        <v>1785</v>
      </c>
      <c r="G305" s="3" t="s">
        <v>1785</v>
      </c>
    </row>
    <row r="306" spans="1:7" ht="45" customHeight="1" x14ac:dyDescent="0.25">
      <c r="A306" s="3" t="s">
        <v>1464</v>
      </c>
      <c r="B306" s="3" t="s">
        <v>2087</v>
      </c>
      <c r="C306" s="3" t="s">
        <v>1785</v>
      </c>
      <c r="D306" s="3" t="s">
        <v>196</v>
      </c>
      <c r="E306" s="3" t="s">
        <v>196</v>
      </c>
      <c r="F306" s="3" t="s">
        <v>1785</v>
      </c>
      <c r="G306" s="3" t="s">
        <v>1785</v>
      </c>
    </row>
    <row r="307" spans="1:7" ht="45" customHeight="1" x14ac:dyDescent="0.25">
      <c r="A307" s="3" t="s">
        <v>1465</v>
      </c>
      <c r="B307" s="3" t="s">
        <v>2088</v>
      </c>
      <c r="C307" s="3" t="s">
        <v>1785</v>
      </c>
      <c r="D307" s="3" t="s">
        <v>196</v>
      </c>
      <c r="E307" s="3" t="s">
        <v>196</v>
      </c>
      <c r="F307" s="3" t="s">
        <v>1785</v>
      </c>
      <c r="G307" s="3" t="s">
        <v>1785</v>
      </c>
    </row>
    <row r="308" spans="1:7" ht="45" customHeight="1" x14ac:dyDescent="0.25">
      <c r="A308" s="3" t="s">
        <v>1466</v>
      </c>
      <c r="B308" s="3" t="s">
        <v>2089</v>
      </c>
      <c r="C308" s="3" t="s">
        <v>1785</v>
      </c>
      <c r="D308" s="3" t="s">
        <v>196</v>
      </c>
      <c r="E308" s="3" t="s">
        <v>196</v>
      </c>
      <c r="F308" s="3" t="s">
        <v>1785</v>
      </c>
      <c r="G308" s="3" t="s">
        <v>1785</v>
      </c>
    </row>
    <row r="309" spans="1:7" ht="45" customHeight="1" x14ac:dyDescent="0.25">
      <c r="A309" s="3" t="s">
        <v>1467</v>
      </c>
      <c r="B309" s="3" t="s">
        <v>2090</v>
      </c>
      <c r="C309" s="3" t="s">
        <v>1785</v>
      </c>
      <c r="D309" s="3" t="s">
        <v>196</v>
      </c>
      <c r="E309" s="3" t="s">
        <v>196</v>
      </c>
      <c r="F309" s="3" t="s">
        <v>1785</v>
      </c>
      <c r="G309" s="3" t="s">
        <v>1785</v>
      </c>
    </row>
    <row r="310" spans="1:7" ht="45" customHeight="1" x14ac:dyDescent="0.25">
      <c r="A310" s="3" t="s">
        <v>1468</v>
      </c>
      <c r="B310" s="3" t="s">
        <v>2091</v>
      </c>
      <c r="C310" s="3" t="s">
        <v>1785</v>
      </c>
      <c r="D310" s="3" t="s">
        <v>196</v>
      </c>
      <c r="E310" s="3" t="s">
        <v>196</v>
      </c>
      <c r="F310" s="3" t="s">
        <v>1785</v>
      </c>
      <c r="G310" s="3" t="s">
        <v>1785</v>
      </c>
    </row>
    <row r="311" spans="1:7" ht="45" customHeight="1" x14ac:dyDescent="0.25">
      <c r="A311" s="3" t="s">
        <v>1469</v>
      </c>
      <c r="B311" s="3" t="s">
        <v>2092</v>
      </c>
      <c r="C311" s="3" t="s">
        <v>1785</v>
      </c>
      <c r="D311" s="3" t="s">
        <v>196</v>
      </c>
      <c r="E311" s="3" t="s">
        <v>196</v>
      </c>
      <c r="F311" s="3" t="s">
        <v>1785</v>
      </c>
      <c r="G311" s="3" t="s">
        <v>1785</v>
      </c>
    </row>
    <row r="312" spans="1:7" ht="45" customHeight="1" x14ac:dyDescent="0.25">
      <c r="A312" s="3" t="s">
        <v>1470</v>
      </c>
      <c r="B312" s="3" t="s">
        <v>2093</v>
      </c>
      <c r="C312" s="3" t="s">
        <v>1785</v>
      </c>
      <c r="D312" s="3" t="s">
        <v>196</v>
      </c>
      <c r="E312" s="3" t="s">
        <v>196</v>
      </c>
      <c r="F312" s="3" t="s">
        <v>1785</v>
      </c>
      <c r="G312" s="3" t="s">
        <v>1785</v>
      </c>
    </row>
    <row r="313" spans="1:7" ht="45" customHeight="1" x14ac:dyDescent="0.25">
      <c r="A313" s="3" t="s">
        <v>1471</v>
      </c>
      <c r="B313" s="3" t="s">
        <v>2094</v>
      </c>
      <c r="C313" s="3" t="s">
        <v>1785</v>
      </c>
      <c r="D313" s="3" t="s">
        <v>196</v>
      </c>
      <c r="E313" s="3" t="s">
        <v>196</v>
      </c>
      <c r="F313" s="3" t="s">
        <v>1785</v>
      </c>
      <c r="G313" s="3" t="s">
        <v>1785</v>
      </c>
    </row>
    <row r="314" spans="1:7" ht="45" customHeight="1" x14ac:dyDescent="0.25">
      <c r="A314" s="3" t="s">
        <v>1472</v>
      </c>
      <c r="B314" s="3" t="s">
        <v>2095</v>
      </c>
      <c r="C314" s="3" t="s">
        <v>1785</v>
      </c>
      <c r="D314" s="3" t="s">
        <v>196</v>
      </c>
      <c r="E314" s="3" t="s">
        <v>196</v>
      </c>
      <c r="F314" s="3" t="s">
        <v>1785</v>
      </c>
      <c r="G314" s="3" t="s">
        <v>1785</v>
      </c>
    </row>
    <row r="315" spans="1:7" ht="45" customHeight="1" x14ac:dyDescent="0.25">
      <c r="A315" s="3" t="s">
        <v>1473</v>
      </c>
      <c r="B315" s="3" t="s">
        <v>2096</v>
      </c>
      <c r="C315" s="3" t="s">
        <v>1785</v>
      </c>
      <c r="D315" s="3" t="s">
        <v>196</v>
      </c>
      <c r="E315" s="3" t="s">
        <v>196</v>
      </c>
      <c r="F315" s="3" t="s">
        <v>1785</v>
      </c>
      <c r="G315" s="3" t="s">
        <v>1785</v>
      </c>
    </row>
    <row r="316" spans="1:7" ht="45" customHeight="1" x14ac:dyDescent="0.25">
      <c r="A316" s="3" t="s">
        <v>1474</v>
      </c>
      <c r="B316" s="3" t="s">
        <v>2097</v>
      </c>
      <c r="C316" s="3" t="s">
        <v>1785</v>
      </c>
      <c r="D316" s="3" t="s">
        <v>196</v>
      </c>
      <c r="E316" s="3" t="s">
        <v>196</v>
      </c>
      <c r="F316" s="3" t="s">
        <v>1785</v>
      </c>
      <c r="G316" s="3" t="s">
        <v>1785</v>
      </c>
    </row>
    <row r="317" spans="1:7" ht="45" customHeight="1" x14ac:dyDescent="0.25">
      <c r="A317" s="3" t="s">
        <v>1475</v>
      </c>
      <c r="B317" s="3" t="s">
        <v>2098</v>
      </c>
      <c r="C317" s="3" t="s">
        <v>1785</v>
      </c>
      <c r="D317" s="3" t="s">
        <v>196</v>
      </c>
      <c r="E317" s="3" t="s">
        <v>196</v>
      </c>
      <c r="F317" s="3" t="s">
        <v>1785</v>
      </c>
      <c r="G317" s="3" t="s">
        <v>1785</v>
      </c>
    </row>
    <row r="318" spans="1:7" ht="45" customHeight="1" x14ac:dyDescent="0.25">
      <c r="A318" s="3" t="s">
        <v>1476</v>
      </c>
      <c r="B318" s="3" t="s">
        <v>2099</v>
      </c>
      <c r="C318" s="3" t="s">
        <v>1785</v>
      </c>
      <c r="D318" s="3" t="s">
        <v>196</v>
      </c>
      <c r="E318" s="3" t="s">
        <v>196</v>
      </c>
      <c r="F318" s="3" t="s">
        <v>1785</v>
      </c>
      <c r="G318" s="3" t="s">
        <v>1785</v>
      </c>
    </row>
    <row r="319" spans="1:7" ht="45" customHeight="1" x14ac:dyDescent="0.25">
      <c r="A319" s="3" t="s">
        <v>1477</v>
      </c>
      <c r="B319" s="3" t="s">
        <v>2100</v>
      </c>
      <c r="C319" s="3" t="s">
        <v>1785</v>
      </c>
      <c r="D319" s="3" t="s">
        <v>196</v>
      </c>
      <c r="E319" s="3" t="s">
        <v>196</v>
      </c>
      <c r="F319" s="3" t="s">
        <v>1785</v>
      </c>
      <c r="G319" s="3" t="s">
        <v>1785</v>
      </c>
    </row>
    <row r="320" spans="1:7" ht="45" customHeight="1" x14ac:dyDescent="0.25">
      <c r="A320" s="3" t="s">
        <v>1478</v>
      </c>
      <c r="B320" s="3" t="s">
        <v>2101</v>
      </c>
      <c r="C320" s="3" t="s">
        <v>1785</v>
      </c>
      <c r="D320" s="3" t="s">
        <v>196</v>
      </c>
      <c r="E320" s="3" t="s">
        <v>196</v>
      </c>
      <c r="F320" s="3" t="s">
        <v>1785</v>
      </c>
      <c r="G320" s="3" t="s">
        <v>1785</v>
      </c>
    </row>
    <row r="321" spans="1:7" ht="45" customHeight="1" x14ac:dyDescent="0.25">
      <c r="A321" s="3" t="s">
        <v>1479</v>
      </c>
      <c r="B321" s="3" t="s">
        <v>2102</v>
      </c>
      <c r="C321" s="3" t="s">
        <v>1785</v>
      </c>
      <c r="D321" s="3" t="s">
        <v>196</v>
      </c>
      <c r="E321" s="3" t="s">
        <v>196</v>
      </c>
      <c r="F321" s="3" t="s">
        <v>1785</v>
      </c>
      <c r="G321" s="3" t="s">
        <v>1785</v>
      </c>
    </row>
    <row r="322" spans="1:7" ht="45" customHeight="1" x14ac:dyDescent="0.25">
      <c r="A322" s="3" t="s">
        <v>1480</v>
      </c>
      <c r="B322" s="3" t="s">
        <v>2103</v>
      </c>
      <c r="C322" s="3" t="s">
        <v>1785</v>
      </c>
      <c r="D322" s="3" t="s">
        <v>196</v>
      </c>
      <c r="E322" s="3" t="s">
        <v>196</v>
      </c>
      <c r="F322" s="3" t="s">
        <v>1785</v>
      </c>
      <c r="G322" s="3" t="s">
        <v>1785</v>
      </c>
    </row>
    <row r="323" spans="1:7" ht="45" customHeight="1" x14ac:dyDescent="0.25">
      <c r="A323" s="3" t="s">
        <v>1481</v>
      </c>
      <c r="B323" s="3" t="s">
        <v>2104</v>
      </c>
      <c r="C323" s="3" t="s">
        <v>1785</v>
      </c>
      <c r="D323" s="3" t="s">
        <v>196</v>
      </c>
      <c r="E323" s="3" t="s">
        <v>196</v>
      </c>
      <c r="F323" s="3" t="s">
        <v>1785</v>
      </c>
      <c r="G323" s="3" t="s">
        <v>1785</v>
      </c>
    </row>
    <row r="324" spans="1:7" ht="45" customHeight="1" x14ac:dyDescent="0.25">
      <c r="A324" s="3" t="s">
        <v>1482</v>
      </c>
      <c r="B324" s="3" t="s">
        <v>2105</v>
      </c>
      <c r="C324" s="3" t="s">
        <v>1785</v>
      </c>
      <c r="D324" s="3" t="s">
        <v>196</v>
      </c>
      <c r="E324" s="3" t="s">
        <v>196</v>
      </c>
      <c r="F324" s="3" t="s">
        <v>1785</v>
      </c>
      <c r="G324" s="3" t="s">
        <v>1785</v>
      </c>
    </row>
    <row r="325" spans="1:7" ht="45" customHeight="1" x14ac:dyDescent="0.25">
      <c r="A325" s="3" t="s">
        <v>1483</v>
      </c>
      <c r="B325" s="3" t="s">
        <v>2106</v>
      </c>
      <c r="C325" s="3" t="s">
        <v>1785</v>
      </c>
      <c r="D325" s="3" t="s">
        <v>196</v>
      </c>
      <c r="E325" s="3" t="s">
        <v>196</v>
      </c>
      <c r="F325" s="3" t="s">
        <v>1785</v>
      </c>
      <c r="G325" s="3" t="s">
        <v>1785</v>
      </c>
    </row>
    <row r="326" spans="1:7" ht="45" customHeight="1" x14ac:dyDescent="0.25">
      <c r="A326" s="3" t="s">
        <v>1484</v>
      </c>
      <c r="B326" s="3" t="s">
        <v>2107</v>
      </c>
      <c r="C326" s="3" t="s">
        <v>1785</v>
      </c>
      <c r="D326" s="3" t="s">
        <v>196</v>
      </c>
      <c r="E326" s="3" t="s">
        <v>196</v>
      </c>
      <c r="F326" s="3" t="s">
        <v>1785</v>
      </c>
      <c r="G326" s="3" t="s">
        <v>1785</v>
      </c>
    </row>
    <row r="327" spans="1:7" ht="45" customHeight="1" x14ac:dyDescent="0.25">
      <c r="A327" s="3" t="s">
        <v>1485</v>
      </c>
      <c r="B327" s="3" t="s">
        <v>2108</v>
      </c>
      <c r="C327" s="3" t="s">
        <v>1785</v>
      </c>
      <c r="D327" s="3" t="s">
        <v>196</v>
      </c>
      <c r="E327" s="3" t="s">
        <v>196</v>
      </c>
      <c r="F327" s="3" t="s">
        <v>1785</v>
      </c>
      <c r="G327" s="3" t="s">
        <v>1785</v>
      </c>
    </row>
    <row r="328" spans="1:7" ht="45" customHeight="1" x14ac:dyDescent="0.25">
      <c r="A328" s="3" t="s">
        <v>1486</v>
      </c>
      <c r="B328" s="3" t="s">
        <v>2109</v>
      </c>
      <c r="C328" s="3" t="s">
        <v>1785</v>
      </c>
      <c r="D328" s="3" t="s">
        <v>196</v>
      </c>
      <c r="E328" s="3" t="s">
        <v>196</v>
      </c>
      <c r="F328" s="3" t="s">
        <v>1785</v>
      </c>
      <c r="G328" s="3" t="s">
        <v>1785</v>
      </c>
    </row>
    <row r="329" spans="1:7" ht="45" customHeight="1" x14ac:dyDescent="0.25">
      <c r="A329" s="3" t="s">
        <v>1487</v>
      </c>
      <c r="B329" s="3" t="s">
        <v>2110</v>
      </c>
      <c r="C329" s="3" t="s">
        <v>1785</v>
      </c>
      <c r="D329" s="3" t="s">
        <v>196</v>
      </c>
      <c r="E329" s="3" t="s">
        <v>196</v>
      </c>
      <c r="F329" s="3" t="s">
        <v>1785</v>
      </c>
      <c r="G329" s="3" t="s">
        <v>1785</v>
      </c>
    </row>
    <row r="330" spans="1:7" ht="45" customHeight="1" x14ac:dyDescent="0.25">
      <c r="A330" s="3" t="s">
        <v>1488</v>
      </c>
      <c r="B330" s="3" t="s">
        <v>2111</v>
      </c>
      <c r="C330" s="3" t="s">
        <v>1785</v>
      </c>
      <c r="D330" s="3" t="s">
        <v>196</v>
      </c>
      <c r="E330" s="3" t="s">
        <v>196</v>
      </c>
      <c r="F330" s="3" t="s">
        <v>1785</v>
      </c>
      <c r="G330" s="3" t="s">
        <v>1785</v>
      </c>
    </row>
    <row r="331" spans="1:7" ht="45" customHeight="1" x14ac:dyDescent="0.25">
      <c r="A331" s="3" t="s">
        <v>1489</v>
      </c>
      <c r="B331" s="3" t="s">
        <v>2112</v>
      </c>
      <c r="C331" s="3" t="s">
        <v>1785</v>
      </c>
      <c r="D331" s="3" t="s">
        <v>196</v>
      </c>
      <c r="E331" s="3" t="s">
        <v>196</v>
      </c>
      <c r="F331" s="3" t="s">
        <v>1785</v>
      </c>
      <c r="G331" s="3" t="s">
        <v>1785</v>
      </c>
    </row>
    <row r="332" spans="1:7" ht="45" customHeight="1" x14ac:dyDescent="0.25">
      <c r="A332" s="3" t="s">
        <v>1490</v>
      </c>
      <c r="B332" s="3" t="s">
        <v>2113</v>
      </c>
      <c r="C332" s="3" t="s">
        <v>1785</v>
      </c>
      <c r="D332" s="3" t="s">
        <v>196</v>
      </c>
      <c r="E332" s="3" t="s">
        <v>196</v>
      </c>
      <c r="F332" s="3" t="s">
        <v>1785</v>
      </c>
      <c r="G332" s="3" t="s">
        <v>1785</v>
      </c>
    </row>
    <row r="333" spans="1:7" ht="45" customHeight="1" x14ac:dyDescent="0.25">
      <c r="A333" s="3" t="s">
        <v>1491</v>
      </c>
      <c r="B333" s="3" t="s">
        <v>2114</v>
      </c>
      <c r="C333" s="3" t="s">
        <v>1785</v>
      </c>
      <c r="D333" s="3" t="s">
        <v>196</v>
      </c>
      <c r="E333" s="3" t="s">
        <v>196</v>
      </c>
      <c r="F333" s="3" t="s">
        <v>1785</v>
      </c>
      <c r="G333" s="3" t="s">
        <v>1785</v>
      </c>
    </row>
    <row r="334" spans="1:7" ht="45" customHeight="1" x14ac:dyDescent="0.25">
      <c r="A334" s="3" t="s">
        <v>1492</v>
      </c>
      <c r="B334" s="3" t="s">
        <v>2115</v>
      </c>
      <c r="C334" s="3" t="s">
        <v>1785</v>
      </c>
      <c r="D334" s="3" t="s">
        <v>196</v>
      </c>
      <c r="E334" s="3" t="s">
        <v>196</v>
      </c>
      <c r="F334" s="3" t="s">
        <v>1785</v>
      </c>
      <c r="G334" s="3" t="s">
        <v>1785</v>
      </c>
    </row>
    <row r="335" spans="1:7" ht="45" customHeight="1" x14ac:dyDescent="0.25">
      <c r="A335" s="3" t="s">
        <v>1493</v>
      </c>
      <c r="B335" s="3" t="s">
        <v>2116</v>
      </c>
      <c r="C335" s="3" t="s">
        <v>1785</v>
      </c>
      <c r="D335" s="3" t="s">
        <v>196</v>
      </c>
      <c r="E335" s="3" t="s">
        <v>196</v>
      </c>
      <c r="F335" s="3" t="s">
        <v>1785</v>
      </c>
      <c r="G335" s="3" t="s">
        <v>1785</v>
      </c>
    </row>
    <row r="336" spans="1:7" ht="45" customHeight="1" x14ac:dyDescent="0.25">
      <c r="A336" s="3" t="s">
        <v>1494</v>
      </c>
      <c r="B336" s="3" t="s">
        <v>2117</v>
      </c>
      <c r="C336" s="3" t="s">
        <v>1785</v>
      </c>
      <c r="D336" s="3" t="s">
        <v>196</v>
      </c>
      <c r="E336" s="3" t="s">
        <v>196</v>
      </c>
      <c r="F336" s="3" t="s">
        <v>1785</v>
      </c>
      <c r="G336" s="3" t="s">
        <v>1785</v>
      </c>
    </row>
    <row r="337" spans="1:7" ht="45" customHeight="1" x14ac:dyDescent="0.25">
      <c r="A337" s="3" t="s">
        <v>1495</v>
      </c>
      <c r="B337" s="3" t="s">
        <v>2118</v>
      </c>
      <c r="C337" s="3" t="s">
        <v>1785</v>
      </c>
      <c r="D337" s="3" t="s">
        <v>196</v>
      </c>
      <c r="E337" s="3" t="s">
        <v>196</v>
      </c>
      <c r="F337" s="3" t="s">
        <v>1785</v>
      </c>
      <c r="G337" s="3" t="s">
        <v>1785</v>
      </c>
    </row>
    <row r="338" spans="1:7" ht="45" customHeight="1" x14ac:dyDescent="0.25">
      <c r="A338" s="3" t="s">
        <v>1496</v>
      </c>
      <c r="B338" s="3" t="s">
        <v>2119</v>
      </c>
      <c r="C338" s="3" t="s">
        <v>1785</v>
      </c>
      <c r="D338" s="3" t="s">
        <v>196</v>
      </c>
      <c r="E338" s="3" t="s">
        <v>196</v>
      </c>
      <c r="F338" s="3" t="s">
        <v>1785</v>
      </c>
      <c r="G338" s="3" t="s">
        <v>1785</v>
      </c>
    </row>
    <row r="339" spans="1:7" ht="45" customHeight="1" x14ac:dyDescent="0.25">
      <c r="A339" s="3" t="s">
        <v>1497</v>
      </c>
      <c r="B339" s="3" t="s">
        <v>2120</v>
      </c>
      <c r="C339" s="3" t="s">
        <v>1785</v>
      </c>
      <c r="D339" s="3" t="s">
        <v>196</v>
      </c>
      <c r="E339" s="3" t="s">
        <v>196</v>
      </c>
      <c r="F339" s="3" t="s">
        <v>1785</v>
      </c>
      <c r="G339" s="3" t="s">
        <v>1785</v>
      </c>
    </row>
    <row r="340" spans="1:7" ht="45" customHeight="1" x14ac:dyDescent="0.25">
      <c r="A340" s="3" t="s">
        <v>1498</v>
      </c>
      <c r="B340" s="3" t="s">
        <v>2121</v>
      </c>
      <c r="C340" s="3" t="s">
        <v>1785</v>
      </c>
      <c r="D340" s="3" t="s">
        <v>196</v>
      </c>
      <c r="E340" s="3" t="s">
        <v>196</v>
      </c>
      <c r="F340" s="3" t="s">
        <v>1785</v>
      </c>
      <c r="G340" s="3" t="s">
        <v>1785</v>
      </c>
    </row>
    <row r="341" spans="1:7" ht="45" customHeight="1" x14ac:dyDescent="0.25">
      <c r="A341" s="3" t="s">
        <v>1499</v>
      </c>
      <c r="B341" s="3" t="s">
        <v>2122</v>
      </c>
      <c r="C341" s="3" t="s">
        <v>1785</v>
      </c>
      <c r="D341" s="3" t="s">
        <v>196</v>
      </c>
      <c r="E341" s="3" t="s">
        <v>196</v>
      </c>
      <c r="F341" s="3" t="s">
        <v>1785</v>
      </c>
      <c r="G341" s="3" t="s">
        <v>1785</v>
      </c>
    </row>
    <row r="342" spans="1:7" ht="45" customHeight="1" x14ac:dyDescent="0.25">
      <c r="A342" s="3" t="s">
        <v>1500</v>
      </c>
      <c r="B342" s="3" t="s">
        <v>2123</v>
      </c>
      <c r="C342" s="3" t="s">
        <v>1785</v>
      </c>
      <c r="D342" s="3" t="s">
        <v>196</v>
      </c>
      <c r="E342" s="3" t="s">
        <v>196</v>
      </c>
      <c r="F342" s="3" t="s">
        <v>1785</v>
      </c>
      <c r="G342" s="3" t="s">
        <v>1785</v>
      </c>
    </row>
    <row r="343" spans="1:7" ht="45" customHeight="1" x14ac:dyDescent="0.25">
      <c r="A343" s="3" t="s">
        <v>1501</v>
      </c>
      <c r="B343" s="3" t="s">
        <v>2124</v>
      </c>
      <c r="C343" s="3" t="s">
        <v>1785</v>
      </c>
      <c r="D343" s="3" t="s">
        <v>196</v>
      </c>
      <c r="E343" s="3" t="s">
        <v>196</v>
      </c>
      <c r="F343" s="3" t="s">
        <v>1785</v>
      </c>
      <c r="G343" s="3" t="s">
        <v>1785</v>
      </c>
    </row>
    <row r="344" spans="1:7" ht="45" customHeight="1" x14ac:dyDescent="0.25">
      <c r="A344" s="3" t="s">
        <v>1502</v>
      </c>
      <c r="B344" s="3" t="s">
        <v>2125</v>
      </c>
      <c r="C344" s="3" t="s">
        <v>1785</v>
      </c>
      <c r="D344" s="3" t="s">
        <v>196</v>
      </c>
      <c r="E344" s="3" t="s">
        <v>196</v>
      </c>
      <c r="F344" s="3" t="s">
        <v>1785</v>
      </c>
      <c r="G344" s="3" t="s">
        <v>1785</v>
      </c>
    </row>
    <row r="345" spans="1:7" ht="45" customHeight="1" x14ac:dyDescent="0.25">
      <c r="A345" s="3" t="s">
        <v>1503</v>
      </c>
      <c r="B345" s="3" t="s">
        <v>2126</v>
      </c>
      <c r="C345" s="3" t="s">
        <v>1785</v>
      </c>
      <c r="D345" s="3" t="s">
        <v>196</v>
      </c>
      <c r="E345" s="3" t="s">
        <v>196</v>
      </c>
      <c r="F345" s="3" t="s">
        <v>1785</v>
      </c>
      <c r="G345" s="3" t="s">
        <v>1785</v>
      </c>
    </row>
    <row r="346" spans="1:7" ht="45" customHeight="1" x14ac:dyDescent="0.25">
      <c r="A346" s="3" t="s">
        <v>1504</v>
      </c>
      <c r="B346" s="3" t="s">
        <v>2127</v>
      </c>
      <c r="C346" s="3" t="s">
        <v>1785</v>
      </c>
      <c r="D346" s="3" t="s">
        <v>196</v>
      </c>
      <c r="E346" s="3" t="s">
        <v>196</v>
      </c>
      <c r="F346" s="3" t="s">
        <v>1785</v>
      </c>
      <c r="G346" s="3" t="s">
        <v>1785</v>
      </c>
    </row>
    <row r="347" spans="1:7" ht="45" customHeight="1" x14ac:dyDescent="0.25">
      <c r="A347" s="3" t="s">
        <v>1505</v>
      </c>
      <c r="B347" s="3" t="s">
        <v>2128</v>
      </c>
      <c r="C347" s="3" t="s">
        <v>1785</v>
      </c>
      <c r="D347" s="3" t="s">
        <v>196</v>
      </c>
      <c r="E347" s="3" t="s">
        <v>196</v>
      </c>
      <c r="F347" s="3" t="s">
        <v>1785</v>
      </c>
      <c r="G347" s="3" t="s">
        <v>1785</v>
      </c>
    </row>
    <row r="348" spans="1:7" ht="45" customHeight="1" x14ac:dyDescent="0.25">
      <c r="A348" s="3" t="s">
        <v>1506</v>
      </c>
      <c r="B348" s="3" t="s">
        <v>2129</v>
      </c>
      <c r="C348" s="3" t="s">
        <v>1785</v>
      </c>
      <c r="D348" s="3" t="s">
        <v>196</v>
      </c>
      <c r="E348" s="3" t="s">
        <v>196</v>
      </c>
      <c r="F348" s="3" t="s">
        <v>1785</v>
      </c>
      <c r="G348" s="3" t="s">
        <v>1785</v>
      </c>
    </row>
    <row r="349" spans="1:7" ht="45" customHeight="1" x14ac:dyDescent="0.25">
      <c r="A349" s="3" t="s">
        <v>1507</v>
      </c>
      <c r="B349" s="3" t="s">
        <v>2130</v>
      </c>
      <c r="C349" s="3" t="s">
        <v>1785</v>
      </c>
      <c r="D349" s="3" t="s">
        <v>196</v>
      </c>
      <c r="E349" s="3" t="s">
        <v>196</v>
      </c>
      <c r="F349" s="3" t="s">
        <v>1785</v>
      </c>
      <c r="G349" s="3" t="s">
        <v>1785</v>
      </c>
    </row>
    <row r="350" spans="1:7" ht="45" customHeight="1" x14ac:dyDescent="0.25">
      <c r="A350" s="3" t="s">
        <v>1508</v>
      </c>
      <c r="B350" s="3" t="s">
        <v>2131</v>
      </c>
      <c r="C350" s="3" t="s">
        <v>1785</v>
      </c>
      <c r="D350" s="3" t="s">
        <v>196</v>
      </c>
      <c r="E350" s="3" t="s">
        <v>196</v>
      </c>
      <c r="F350" s="3" t="s">
        <v>1785</v>
      </c>
      <c r="G350" s="3" t="s">
        <v>1785</v>
      </c>
    </row>
    <row r="351" spans="1:7" ht="45" customHeight="1" x14ac:dyDescent="0.25">
      <c r="A351" s="3" t="s">
        <v>1509</v>
      </c>
      <c r="B351" s="3" t="s">
        <v>2132</v>
      </c>
      <c r="C351" s="3" t="s">
        <v>1785</v>
      </c>
      <c r="D351" s="3" t="s">
        <v>196</v>
      </c>
      <c r="E351" s="3" t="s">
        <v>196</v>
      </c>
      <c r="F351" s="3" t="s">
        <v>1785</v>
      </c>
      <c r="G351" s="3" t="s">
        <v>1785</v>
      </c>
    </row>
    <row r="352" spans="1:7" ht="45" customHeight="1" x14ac:dyDescent="0.25">
      <c r="A352" s="3" t="s">
        <v>1510</v>
      </c>
      <c r="B352" s="3" t="s">
        <v>2133</v>
      </c>
      <c r="C352" s="3" t="s">
        <v>1785</v>
      </c>
      <c r="D352" s="3" t="s">
        <v>196</v>
      </c>
      <c r="E352" s="3" t="s">
        <v>196</v>
      </c>
      <c r="F352" s="3" t="s">
        <v>1785</v>
      </c>
      <c r="G352" s="3" t="s">
        <v>1785</v>
      </c>
    </row>
    <row r="353" spans="1:7" ht="45" customHeight="1" x14ac:dyDescent="0.25">
      <c r="A353" s="3" t="s">
        <v>1511</v>
      </c>
      <c r="B353" s="3" t="s">
        <v>2134</v>
      </c>
      <c r="C353" s="3" t="s">
        <v>1785</v>
      </c>
      <c r="D353" s="3" t="s">
        <v>196</v>
      </c>
      <c r="E353" s="3" t="s">
        <v>196</v>
      </c>
      <c r="F353" s="3" t="s">
        <v>1785</v>
      </c>
      <c r="G353" s="3" t="s">
        <v>1785</v>
      </c>
    </row>
    <row r="354" spans="1:7" ht="45" customHeight="1" x14ac:dyDescent="0.25">
      <c r="A354" s="3" t="s">
        <v>1512</v>
      </c>
      <c r="B354" s="3" t="s">
        <v>2135</v>
      </c>
      <c r="C354" s="3" t="s">
        <v>1785</v>
      </c>
      <c r="D354" s="3" t="s">
        <v>196</v>
      </c>
      <c r="E354" s="3" t="s">
        <v>196</v>
      </c>
      <c r="F354" s="3" t="s">
        <v>1785</v>
      </c>
      <c r="G354" s="3" t="s">
        <v>1785</v>
      </c>
    </row>
    <row r="355" spans="1:7" ht="45" customHeight="1" x14ac:dyDescent="0.25">
      <c r="A355" s="3" t="s">
        <v>1513</v>
      </c>
      <c r="B355" s="3" t="s">
        <v>2136</v>
      </c>
      <c r="C355" s="3" t="s">
        <v>1785</v>
      </c>
      <c r="D355" s="3" t="s">
        <v>196</v>
      </c>
      <c r="E355" s="3" t="s">
        <v>196</v>
      </c>
      <c r="F355" s="3" t="s">
        <v>1785</v>
      </c>
      <c r="G355" s="3" t="s">
        <v>1785</v>
      </c>
    </row>
    <row r="356" spans="1:7" ht="45" customHeight="1" x14ac:dyDescent="0.25">
      <c r="A356" s="3" t="s">
        <v>1514</v>
      </c>
      <c r="B356" s="3" t="s">
        <v>2137</v>
      </c>
      <c r="C356" s="3" t="s">
        <v>1785</v>
      </c>
      <c r="D356" s="3" t="s">
        <v>196</v>
      </c>
      <c r="E356" s="3" t="s">
        <v>196</v>
      </c>
      <c r="F356" s="3" t="s">
        <v>1785</v>
      </c>
      <c r="G356" s="3" t="s">
        <v>1785</v>
      </c>
    </row>
    <row r="357" spans="1:7" ht="45" customHeight="1" x14ac:dyDescent="0.25">
      <c r="A357" s="3" t="s">
        <v>1515</v>
      </c>
      <c r="B357" s="3" t="s">
        <v>2138</v>
      </c>
      <c r="C357" s="3" t="s">
        <v>1785</v>
      </c>
      <c r="D357" s="3" t="s">
        <v>196</v>
      </c>
      <c r="E357" s="3" t="s">
        <v>196</v>
      </c>
      <c r="F357" s="3" t="s">
        <v>1785</v>
      </c>
      <c r="G357" s="3" t="s">
        <v>1785</v>
      </c>
    </row>
    <row r="358" spans="1:7" ht="45" customHeight="1" x14ac:dyDescent="0.25">
      <c r="A358" s="3" t="s">
        <v>1516</v>
      </c>
      <c r="B358" s="3" t="s">
        <v>2139</v>
      </c>
      <c r="C358" s="3" t="s">
        <v>1785</v>
      </c>
      <c r="D358" s="3" t="s">
        <v>196</v>
      </c>
      <c r="E358" s="3" t="s">
        <v>196</v>
      </c>
      <c r="F358" s="3" t="s">
        <v>1785</v>
      </c>
      <c r="G358" s="3" t="s">
        <v>1785</v>
      </c>
    </row>
    <row r="359" spans="1:7" ht="45" customHeight="1" x14ac:dyDescent="0.25">
      <c r="A359" s="3" t="s">
        <v>1517</v>
      </c>
      <c r="B359" s="3" t="s">
        <v>2140</v>
      </c>
      <c r="C359" s="3" t="s">
        <v>1785</v>
      </c>
      <c r="D359" s="3" t="s">
        <v>196</v>
      </c>
      <c r="E359" s="3" t="s">
        <v>196</v>
      </c>
      <c r="F359" s="3" t="s">
        <v>1785</v>
      </c>
      <c r="G359" s="3" t="s">
        <v>1785</v>
      </c>
    </row>
    <row r="360" spans="1:7" ht="45" customHeight="1" x14ac:dyDescent="0.25">
      <c r="A360" s="3" t="s">
        <v>1518</v>
      </c>
      <c r="B360" s="3" t="s">
        <v>2141</v>
      </c>
      <c r="C360" s="3" t="s">
        <v>1785</v>
      </c>
      <c r="D360" s="3" t="s">
        <v>196</v>
      </c>
      <c r="E360" s="3" t="s">
        <v>196</v>
      </c>
      <c r="F360" s="3" t="s">
        <v>1785</v>
      </c>
      <c r="G360" s="3" t="s">
        <v>1785</v>
      </c>
    </row>
    <row r="361" spans="1:7" ht="45" customHeight="1" x14ac:dyDescent="0.25">
      <c r="A361" s="3" t="s">
        <v>1519</v>
      </c>
      <c r="B361" s="3" t="s">
        <v>2142</v>
      </c>
      <c r="C361" s="3" t="s">
        <v>1785</v>
      </c>
      <c r="D361" s="3" t="s">
        <v>196</v>
      </c>
      <c r="E361" s="3" t="s">
        <v>196</v>
      </c>
      <c r="F361" s="3" t="s">
        <v>1785</v>
      </c>
      <c r="G361" s="3" t="s">
        <v>1785</v>
      </c>
    </row>
    <row r="362" spans="1:7" ht="45" customHeight="1" x14ac:dyDescent="0.25">
      <c r="A362" s="3" t="s">
        <v>1520</v>
      </c>
      <c r="B362" s="3" t="s">
        <v>2143</v>
      </c>
      <c r="C362" s="3" t="s">
        <v>1785</v>
      </c>
      <c r="D362" s="3" t="s">
        <v>196</v>
      </c>
      <c r="E362" s="3" t="s">
        <v>196</v>
      </c>
      <c r="F362" s="3" t="s">
        <v>1785</v>
      </c>
      <c r="G362" s="3" t="s">
        <v>1785</v>
      </c>
    </row>
    <row r="363" spans="1:7" ht="45" customHeight="1" x14ac:dyDescent="0.25">
      <c r="A363" s="3" t="s">
        <v>1521</v>
      </c>
      <c r="B363" s="3" t="s">
        <v>2144</v>
      </c>
      <c r="C363" s="3" t="s">
        <v>1785</v>
      </c>
      <c r="D363" s="3" t="s">
        <v>196</v>
      </c>
      <c r="E363" s="3" t="s">
        <v>196</v>
      </c>
      <c r="F363" s="3" t="s">
        <v>1785</v>
      </c>
      <c r="G363" s="3" t="s">
        <v>1785</v>
      </c>
    </row>
    <row r="364" spans="1:7" ht="45" customHeight="1" x14ac:dyDescent="0.25">
      <c r="A364" s="3" t="s">
        <v>1522</v>
      </c>
      <c r="B364" s="3" t="s">
        <v>2145</v>
      </c>
      <c r="C364" s="3" t="s">
        <v>1785</v>
      </c>
      <c r="D364" s="3" t="s">
        <v>196</v>
      </c>
      <c r="E364" s="3" t="s">
        <v>196</v>
      </c>
      <c r="F364" s="3" t="s">
        <v>1785</v>
      </c>
      <c r="G364" s="3" t="s">
        <v>1785</v>
      </c>
    </row>
    <row r="365" spans="1:7" ht="45" customHeight="1" x14ac:dyDescent="0.25">
      <c r="A365" s="3" t="s">
        <v>1523</v>
      </c>
      <c r="B365" s="3" t="s">
        <v>2146</v>
      </c>
      <c r="C365" s="3" t="s">
        <v>1785</v>
      </c>
      <c r="D365" s="3" t="s">
        <v>196</v>
      </c>
      <c r="E365" s="3" t="s">
        <v>196</v>
      </c>
      <c r="F365" s="3" t="s">
        <v>1785</v>
      </c>
      <c r="G365" s="3" t="s">
        <v>1785</v>
      </c>
    </row>
    <row r="366" spans="1:7" ht="45" customHeight="1" x14ac:dyDescent="0.25">
      <c r="A366" s="3" t="s">
        <v>1524</v>
      </c>
      <c r="B366" s="3" t="s">
        <v>2147</v>
      </c>
      <c r="C366" s="3" t="s">
        <v>1785</v>
      </c>
      <c r="D366" s="3" t="s">
        <v>196</v>
      </c>
      <c r="E366" s="3" t="s">
        <v>196</v>
      </c>
      <c r="F366" s="3" t="s">
        <v>1785</v>
      </c>
      <c r="G366" s="3" t="s">
        <v>1785</v>
      </c>
    </row>
    <row r="367" spans="1:7" ht="45" customHeight="1" x14ac:dyDescent="0.25">
      <c r="A367" s="3" t="s">
        <v>1525</v>
      </c>
      <c r="B367" s="3" t="s">
        <v>2148</v>
      </c>
      <c r="C367" s="3" t="s">
        <v>1785</v>
      </c>
      <c r="D367" s="3" t="s">
        <v>196</v>
      </c>
      <c r="E367" s="3" t="s">
        <v>196</v>
      </c>
      <c r="F367" s="3" t="s">
        <v>1785</v>
      </c>
      <c r="G367" s="3" t="s">
        <v>1785</v>
      </c>
    </row>
    <row r="368" spans="1:7" ht="45" customHeight="1" x14ac:dyDescent="0.25">
      <c r="A368" s="3" t="s">
        <v>1526</v>
      </c>
      <c r="B368" s="3" t="s">
        <v>2149</v>
      </c>
      <c r="C368" s="3" t="s">
        <v>1785</v>
      </c>
      <c r="D368" s="3" t="s">
        <v>196</v>
      </c>
      <c r="E368" s="3" t="s">
        <v>196</v>
      </c>
      <c r="F368" s="3" t="s">
        <v>1785</v>
      </c>
      <c r="G368" s="3" t="s">
        <v>1785</v>
      </c>
    </row>
    <row r="369" spans="1:7" ht="45" customHeight="1" x14ac:dyDescent="0.25">
      <c r="A369" s="3" t="s">
        <v>1527</v>
      </c>
      <c r="B369" s="3" t="s">
        <v>2150</v>
      </c>
      <c r="C369" s="3" t="s">
        <v>1785</v>
      </c>
      <c r="D369" s="3" t="s">
        <v>196</v>
      </c>
      <c r="E369" s="3" t="s">
        <v>196</v>
      </c>
      <c r="F369" s="3" t="s">
        <v>1785</v>
      </c>
      <c r="G369" s="3" t="s">
        <v>1785</v>
      </c>
    </row>
    <row r="370" spans="1:7" ht="45" customHeight="1" x14ac:dyDescent="0.25">
      <c r="A370" s="3" t="s">
        <v>1528</v>
      </c>
      <c r="B370" s="3" t="s">
        <v>2151</v>
      </c>
      <c r="C370" s="3" t="s">
        <v>1785</v>
      </c>
      <c r="D370" s="3" t="s">
        <v>196</v>
      </c>
      <c r="E370" s="3" t="s">
        <v>196</v>
      </c>
      <c r="F370" s="3" t="s">
        <v>1785</v>
      </c>
      <c r="G370" s="3" t="s">
        <v>1785</v>
      </c>
    </row>
    <row r="371" spans="1:7" ht="45" customHeight="1" x14ac:dyDescent="0.25">
      <c r="A371" s="3" t="s">
        <v>1529</v>
      </c>
      <c r="B371" s="3" t="s">
        <v>2152</v>
      </c>
      <c r="C371" s="3" t="s">
        <v>1785</v>
      </c>
      <c r="D371" s="3" t="s">
        <v>196</v>
      </c>
      <c r="E371" s="3" t="s">
        <v>196</v>
      </c>
      <c r="F371" s="3" t="s">
        <v>1785</v>
      </c>
      <c r="G371" s="3" t="s">
        <v>1785</v>
      </c>
    </row>
    <row r="372" spans="1:7" ht="45" customHeight="1" x14ac:dyDescent="0.25">
      <c r="A372" s="3" t="s">
        <v>1530</v>
      </c>
      <c r="B372" s="3" t="s">
        <v>2153</v>
      </c>
      <c r="C372" s="3" t="s">
        <v>1785</v>
      </c>
      <c r="D372" s="3" t="s">
        <v>196</v>
      </c>
      <c r="E372" s="3" t="s">
        <v>196</v>
      </c>
      <c r="F372" s="3" t="s">
        <v>1785</v>
      </c>
      <c r="G372" s="3" t="s">
        <v>1785</v>
      </c>
    </row>
    <row r="373" spans="1:7" ht="45" customHeight="1" x14ac:dyDescent="0.25">
      <c r="A373" s="3" t="s">
        <v>1531</v>
      </c>
      <c r="B373" s="3" t="s">
        <v>2154</v>
      </c>
      <c r="C373" s="3" t="s">
        <v>1785</v>
      </c>
      <c r="D373" s="3" t="s">
        <v>196</v>
      </c>
      <c r="E373" s="3" t="s">
        <v>196</v>
      </c>
      <c r="F373" s="3" t="s">
        <v>1785</v>
      </c>
      <c r="G373" s="3" t="s">
        <v>1785</v>
      </c>
    </row>
    <row r="374" spans="1:7" ht="45" customHeight="1" x14ac:dyDescent="0.25">
      <c r="A374" s="3" t="s">
        <v>1532</v>
      </c>
      <c r="B374" s="3" t="s">
        <v>2155</v>
      </c>
      <c r="C374" s="3" t="s">
        <v>1785</v>
      </c>
      <c r="D374" s="3" t="s">
        <v>196</v>
      </c>
      <c r="E374" s="3" t="s">
        <v>196</v>
      </c>
      <c r="F374" s="3" t="s">
        <v>1785</v>
      </c>
      <c r="G374" s="3" t="s">
        <v>1785</v>
      </c>
    </row>
    <row r="375" spans="1:7" ht="45" customHeight="1" x14ac:dyDescent="0.25">
      <c r="A375" s="3" t="s">
        <v>1533</v>
      </c>
      <c r="B375" s="3" t="s">
        <v>2156</v>
      </c>
      <c r="C375" s="3" t="s">
        <v>1785</v>
      </c>
      <c r="D375" s="3" t="s">
        <v>196</v>
      </c>
      <c r="E375" s="3" t="s">
        <v>196</v>
      </c>
      <c r="F375" s="3" t="s">
        <v>1785</v>
      </c>
      <c r="G375" s="3" t="s">
        <v>1785</v>
      </c>
    </row>
    <row r="376" spans="1:7" ht="45" customHeight="1" x14ac:dyDescent="0.25">
      <c r="A376" s="3" t="s">
        <v>1534</v>
      </c>
      <c r="B376" s="3" t="s">
        <v>2157</v>
      </c>
      <c r="C376" s="3" t="s">
        <v>1785</v>
      </c>
      <c r="D376" s="3" t="s">
        <v>196</v>
      </c>
      <c r="E376" s="3" t="s">
        <v>196</v>
      </c>
      <c r="F376" s="3" t="s">
        <v>1785</v>
      </c>
      <c r="G376" s="3" t="s">
        <v>1785</v>
      </c>
    </row>
    <row r="377" spans="1:7" ht="45" customHeight="1" x14ac:dyDescent="0.25">
      <c r="A377" s="3" t="s">
        <v>1535</v>
      </c>
      <c r="B377" s="3" t="s">
        <v>2158</v>
      </c>
      <c r="C377" s="3" t="s">
        <v>1785</v>
      </c>
      <c r="D377" s="3" t="s">
        <v>196</v>
      </c>
      <c r="E377" s="3" t="s">
        <v>196</v>
      </c>
      <c r="F377" s="3" t="s">
        <v>1785</v>
      </c>
      <c r="G377" s="3" t="s">
        <v>1785</v>
      </c>
    </row>
    <row r="378" spans="1:7" ht="45" customHeight="1" x14ac:dyDescent="0.25">
      <c r="A378" s="3" t="s">
        <v>1536</v>
      </c>
      <c r="B378" s="3" t="s">
        <v>2159</v>
      </c>
      <c r="C378" s="3" t="s">
        <v>1785</v>
      </c>
      <c r="D378" s="3" t="s">
        <v>196</v>
      </c>
      <c r="E378" s="3" t="s">
        <v>196</v>
      </c>
      <c r="F378" s="3" t="s">
        <v>1785</v>
      </c>
      <c r="G378" s="3" t="s">
        <v>1785</v>
      </c>
    </row>
    <row r="379" spans="1:7" ht="45" customHeight="1" x14ac:dyDescent="0.25">
      <c r="A379" s="3" t="s">
        <v>1537</v>
      </c>
      <c r="B379" s="3" t="s">
        <v>2160</v>
      </c>
      <c r="C379" s="3" t="s">
        <v>1785</v>
      </c>
      <c r="D379" s="3" t="s">
        <v>196</v>
      </c>
      <c r="E379" s="3" t="s">
        <v>196</v>
      </c>
      <c r="F379" s="3" t="s">
        <v>1785</v>
      </c>
      <c r="G379" s="3" t="s">
        <v>1785</v>
      </c>
    </row>
    <row r="380" spans="1:7" ht="45" customHeight="1" x14ac:dyDescent="0.25">
      <c r="A380" s="3" t="s">
        <v>1538</v>
      </c>
      <c r="B380" s="3" t="s">
        <v>2161</v>
      </c>
      <c r="C380" s="3" t="s">
        <v>1785</v>
      </c>
      <c r="D380" s="3" t="s">
        <v>196</v>
      </c>
      <c r="E380" s="3" t="s">
        <v>196</v>
      </c>
      <c r="F380" s="3" t="s">
        <v>1785</v>
      </c>
      <c r="G380" s="3" t="s">
        <v>1785</v>
      </c>
    </row>
    <row r="381" spans="1:7" ht="45" customHeight="1" x14ac:dyDescent="0.25">
      <c r="A381" s="3" t="s">
        <v>1539</v>
      </c>
      <c r="B381" s="3" t="s">
        <v>2162</v>
      </c>
      <c r="C381" s="3" t="s">
        <v>1785</v>
      </c>
      <c r="D381" s="3" t="s">
        <v>196</v>
      </c>
      <c r="E381" s="3" t="s">
        <v>196</v>
      </c>
      <c r="F381" s="3" t="s">
        <v>1785</v>
      </c>
      <c r="G381" s="3" t="s">
        <v>1785</v>
      </c>
    </row>
    <row r="382" spans="1:7" ht="45" customHeight="1" x14ac:dyDescent="0.25">
      <c r="A382" s="3" t="s">
        <v>1540</v>
      </c>
      <c r="B382" s="3" t="s">
        <v>2163</v>
      </c>
      <c r="C382" s="3" t="s">
        <v>1785</v>
      </c>
      <c r="D382" s="3" t="s">
        <v>196</v>
      </c>
      <c r="E382" s="3" t="s">
        <v>196</v>
      </c>
      <c r="F382" s="3" t="s">
        <v>1785</v>
      </c>
      <c r="G382" s="3" t="s">
        <v>1785</v>
      </c>
    </row>
    <row r="383" spans="1:7" ht="45" customHeight="1" x14ac:dyDescent="0.25">
      <c r="A383" s="3" t="s">
        <v>1541</v>
      </c>
      <c r="B383" s="3" t="s">
        <v>2164</v>
      </c>
      <c r="C383" s="3" t="s">
        <v>1785</v>
      </c>
      <c r="D383" s="3" t="s">
        <v>196</v>
      </c>
      <c r="E383" s="3" t="s">
        <v>196</v>
      </c>
      <c r="F383" s="3" t="s">
        <v>1785</v>
      </c>
      <c r="G383" s="3" t="s">
        <v>1785</v>
      </c>
    </row>
    <row r="384" spans="1:7" ht="45" customHeight="1" x14ac:dyDescent="0.25">
      <c r="A384" s="3" t="s">
        <v>1542</v>
      </c>
      <c r="B384" s="3" t="s">
        <v>2165</v>
      </c>
      <c r="C384" s="3" t="s">
        <v>1785</v>
      </c>
      <c r="D384" s="3" t="s">
        <v>196</v>
      </c>
      <c r="E384" s="3" t="s">
        <v>196</v>
      </c>
      <c r="F384" s="3" t="s">
        <v>1785</v>
      </c>
      <c r="G384" s="3" t="s">
        <v>1785</v>
      </c>
    </row>
    <row r="385" spans="1:7" ht="45" customHeight="1" x14ac:dyDescent="0.25">
      <c r="A385" s="3" t="s">
        <v>1543</v>
      </c>
      <c r="B385" s="3" t="s">
        <v>2166</v>
      </c>
      <c r="C385" s="3" t="s">
        <v>1785</v>
      </c>
      <c r="D385" s="3" t="s">
        <v>196</v>
      </c>
      <c r="E385" s="3" t="s">
        <v>196</v>
      </c>
      <c r="F385" s="3" t="s">
        <v>1785</v>
      </c>
      <c r="G385" s="3" t="s">
        <v>1785</v>
      </c>
    </row>
    <row r="386" spans="1:7" ht="45" customHeight="1" x14ac:dyDescent="0.25">
      <c r="A386" s="3" t="s">
        <v>1544</v>
      </c>
      <c r="B386" s="3" t="s">
        <v>2167</v>
      </c>
      <c r="C386" s="3" t="s">
        <v>1785</v>
      </c>
      <c r="D386" s="3" t="s">
        <v>196</v>
      </c>
      <c r="E386" s="3" t="s">
        <v>196</v>
      </c>
      <c r="F386" s="3" t="s">
        <v>1785</v>
      </c>
      <c r="G386" s="3" t="s">
        <v>1785</v>
      </c>
    </row>
    <row r="387" spans="1:7" ht="45" customHeight="1" x14ac:dyDescent="0.25">
      <c r="A387" s="3" t="s">
        <v>1545</v>
      </c>
      <c r="B387" s="3" t="s">
        <v>2168</v>
      </c>
      <c r="C387" s="3" t="s">
        <v>1785</v>
      </c>
      <c r="D387" s="3" t="s">
        <v>196</v>
      </c>
      <c r="E387" s="3" t="s">
        <v>196</v>
      </c>
      <c r="F387" s="3" t="s">
        <v>1785</v>
      </c>
      <c r="G387" s="3" t="s">
        <v>1785</v>
      </c>
    </row>
    <row r="388" spans="1:7" ht="45" customHeight="1" x14ac:dyDescent="0.25">
      <c r="A388" s="3" t="s">
        <v>1546</v>
      </c>
      <c r="B388" s="3" t="s">
        <v>2169</v>
      </c>
      <c r="C388" s="3" t="s">
        <v>1785</v>
      </c>
      <c r="D388" s="3" t="s">
        <v>196</v>
      </c>
      <c r="E388" s="3" t="s">
        <v>196</v>
      </c>
      <c r="F388" s="3" t="s">
        <v>1785</v>
      </c>
      <c r="G388" s="3" t="s">
        <v>1785</v>
      </c>
    </row>
    <row r="389" spans="1:7" ht="45" customHeight="1" x14ac:dyDescent="0.25">
      <c r="A389" s="3" t="s">
        <v>1547</v>
      </c>
      <c r="B389" s="3" t="s">
        <v>2170</v>
      </c>
      <c r="C389" s="3" t="s">
        <v>1785</v>
      </c>
      <c r="D389" s="3" t="s">
        <v>196</v>
      </c>
      <c r="E389" s="3" t="s">
        <v>196</v>
      </c>
      <c r="F389" s="3" t="s">
        <v>1785</v>
      </c>
      <c r="G389" s="3" t="s">
        <v>1785</v>
      </c>
    </row>
    <row r="390" spans="1:7" ht="45" customHeight="1" x14ac:dyDescent="0.25">
      <c r="A390" s="3" t="s">
        <v>1548</v>
      </c>
      <c r="B390" s="3" t="s">
        <v>2171</v>
      </c>
      <c r="C390" s="3" t="s">
        <v>1785</v>
      </c>
      <c r="D390" s="3" t="s">
        <v>196</v>
      </c>
      <c r="E390" s="3" t="s">
        <v>196</v>
      </c>
      <c r="F390" s="3" t="s">
        <v>1785</v>
      </c>
      <c r="G390" s="3" t="s">
        <v>1785</v>
      </c>
    </row>
    <row r="391" spans="1:7" ht="45" customHeight="1" x14ac:dyDescent="0.25">
      <c r="A391" s="3" t="s">
        <v>1549</v>
      </c>
      <c r="B391" s="3" t="s">
        <v>2172</v>
      </c>
      <c r="C391" s="3" t="s">
        <v>1785</v>
      </c>
      <c r="D391" s="3" t="s">
        <v>196</v>
      </c>
      <c r="E391" s="3" t="s">
        <v>196</v>
      </c>
      <c r="F391" s="3" t="s">
        <v>1785</v>
      </c>
      <c r="G391" s="3" t="s">
        <v>1785</v>
      </c>
    </row>
    <row r="392" spans="1:7" ht="45" customHeight="1" x14ac:dyDescent="0.25">
      <c r="A392" s="3" t="s">
        <v>1550</v>
      </c>
      <c r="B392" s="3" t="s">
        <v>2173</v>
      </c>
      <c r="C392" s="3" t="s">
        <v>1785</v>
      </c>
      <c r="D392" s="3" t="s">
        <v>196</v>
      </c>
      <c r="E392" s="3" t="s">
        <v>196</v>
      </c>
      <c r="F392" s="3" t="s">
        <v>1785</v>
      </c>
      <c r="G392" s="3" t="s">
        <v>1785</v>
      </c>
    </row>
    <row r="393" spans="1:7" ht="45" customHeight="1" x14ac:dyDescent="0.25">
      <c r="A393" s="3" t="s">
        <v>1551</v>
      </c>
      <c r="B393" s="3" t="s">
        <v>2174</v>
      </c>
      <c r="C393" s="3" t="s">
        <v>1785</v>
      </c>
      <c r="D393" s="3" t="s">
        <v>196</v>
      </c>
      <c r="E393" s="3" t="s">
        <v>196</v>
      </c>
      <c r="F393" s="3" t="s">
        <v>1785</v>
      </c>
      <c r="G393" s="3" t="s">
        <v>1785</v>
      </c>
    </row>
    <row r="394" spans="1:7" ht="45" customHeight="1" x14ac:dyDescent="0.25">
      <c r="A394" s="3" t="s">
        <v>1552</v>
      </c>
      <c r="B394" s="3" t="s">
        <v>2175</v>
      </c>
      <c r="C394" s="3" t="s">
        <v>1785</v>
      </c>
      <c r="D394" s="3" t="s">
        <v>196</v>
      </c>
      <c r="E394" s="3" t="s">
        <v>196</v>
      </c>
      <c r="F394" s="3" t="s">
        <v>1785</v>
      </c>
      <c r="G394" s="3" t="s">
        <v>1785</v>
      </c>
    </row>
    <row r="395" spans="1:7" ht="45" customHeight="1" x14ac:dyDescent="0.25">
      <c r="A395" s="3" t="s">
        <v>1553</v>
      </c>
      <c r="B395" s="3" t="s">
        <v>2176</v>
      </c>
      <c r="C395" s="3" t="s">
        <v>1785</v>
      </c>
      <c r="D395" s="3" t="s">
        <v>196</v>
      </c>
      <c r="E395" s="3" t="s">
        <v>196</v>
      </c>
      <c r="F395" s="3" t="s">
        <v>1785</v>
      </c>
      <c r="G395" s="3" t="s">
        <v>1785</v>
      </c>
    </row>
    <row r="396" spans="1:7" ht="45" customHeight="1" x14ac:dyDescent="0.25">
      <c r="A396" s="3" t="s">
        <v>1554</v>
      </c>
      <c r="B396" s="3" t="s">
        <v>2177</v>
      </c>
      <c r="C396" s="3" t="s">
        <v>1785</v>
      </c>
      <c r="D396" s="3" t="s">
        <v>196</v>
      </c>
      <c r="E396" s="3" t="s">
        <v>196</v>
      </c>
      <c r="F396" s="3" t="s">
        <v>1785</v>
      </c>
      <c r="G396" s="3" t="s">
        <v>1785</v>
      </c>
    </row>
    <row r="397" spans="1:7" ht="45" customHeight="1" x14ac:dyDescent="0.25">
      <c r="A397" s="3" t="s">
        <v>1555</v>
      </c>
      <c r="B397" s="3" t="s">
        <v>2178</v>
      </c>
      <c r="C397" s="3" t="s">
        <v>1785</v>
      </c>
      <c r="D397" s="3" t="s">
        <v>196</v>
      </c>
      <c r="E397" s="3" t="s">
        <v>196</v>
      </c>
      <c r="F397" s="3" t="s">
        <v>1785</v>
      </c>
      <c r="G397" s="3" t="s">
        <v>1785</v>
      </c>
    </row>
    <row r="398" spans="1:7" ht="45" customHeight="1" x14ac:dyDescent="0.25">
      <c r="A398" s="3" t="s">
        <v>1556</v>
      </c>
      <c r="B398" s="3" t="s">
        <v>2179</v>
      </c>
      <c r="C398" s="3" t="s">
        <v>1785</v>
      </c>
      <c r="D398" s="3" t="s">
        <v>196</v>
      </c>
      <c r="E398" s="3" t="s">
        <v>196</v>
      </c>
      <c r="F398" s="3" t="s">
        <v>1785</v>
      </c>
      <c r="G398" s="3" t="s">
        <v>1785</v>
      </c>
    </row>
    <row r="399" spans="1:7" ht="45" customHeight="1" x14ac:dyDescent="0.25">
      <c r="A399" s="3" t="s">
        <v>1557</v>
      </c>
      <c r="B399" s="3" t="s">
        <v>2180</v>
      </c>
      <c r="C399" s="3" t="s">
        <v>1785</v>
      </c>
      <c r="D399" s="3" t="s">
        <v>196</v>
      </c>
      <c r="E399" s="3" t="s">
        <v>196</v>
      </c>
      <c r="F399" s="3" t="s">
        <v>1785</v>
      </c>
      <c r="G399" s="3" t="s">
        <v>1785</v>
      </c>
    </row>
    <row r="400" spans="1:7" ht="45" customHeight="1" x14ac:dyDescent="0.25">
      <c r="A400" s="3" t="s">
        <v>1558</v>
      </c>
      <c r="B400" s="3" t="s">
        <v>2181</v>
      </c>
      <c r="C400" s="3" t="s">
        <v>1785</v>
      </c>
      <c r="D400" s="3" t="s">
        <v>196</v>
      </c>
      <c r="E400" s="3" t="s">
        <v>196</v>
      </c>
      <c r="F400" s="3" t="s">
        <v>1785</v>
      </c>
      <c r="G400" s="3" t="s">
        <v>1785</v>
      </c>
    </row>
    <row r="401" spans="1:7" ht="45" customHeight="1" x14ac:dyDescent="0.25">
      <c r="A401" s="3" t="s">
        <v>1559</v>
      </c>
      <c r="B401" s="3" t="s">
        <v>2182</v>
      </c>
      <c r="C401" s="3" t="s">
        <v>1785</v>
      </c>
      <c r="D401" s="3" t="s">
        <v>196</v>
      </c>
      <c r="E401" s="3" t="s">
        <v>196</v>
      </c>
      <c r="F401" s="3" t="s">
        <v>1785</v>
      </c>
      <c r="G401" s="3" t="s">
        <v>1785</v>
      </c>
    </row>
    <row r="402" spans="1:7" ht="45" customHeight="1" x14ac:dyDescent="0.25">
      <c r="A402" s="3" t="s">
        <v>1560</v>
      </c>
      <c r="B402" s="3" t="s">
        <v>2183</v>
      </c>
      <c r="C402" s="3" t="s">
        <v>1785</v>
      </c>
      <c r="D402" s="3" t="s">
        <v>196</v>
      </c>
      <c r="E402" s="3" t="s">
        <v>196</v>
      </c>
      <c r="F402" s="3" t="s">
        <v>1785</v>
      </c>
      <c r="G402" s="3" t="s">
        <v>1785</v>
      </c>
    </row>
    <row r="403" spans="1:7" ht="45" customHeight="1" x14ac:dyDescent="0.25">
      <c r="A403" s="3" t="s">
        <v>1561</v>
      </c>
      <c r="B403" s="3" t="s">
        <v>2184</v>
      </c>
      <c r="C403" s="3" t="s">
        <v>1785</v>
      </c>
      <c r="D403" s="3" t="s">
        <v>196</v>
      </c>
      <c r="E403" s="3" t="s">
        <v>196</v>
      </c>
      <c r="F403" s="3" t="s">
        <v>1785</v>
      </c>
      <c r="G403" s="3" t="s">
        <v>1785</v>
      </c>
    </row>
    <row r="404" spans="1:7" ht="45" customHeight="1" x14ac:dyDescent="0.25">
      <c r="A404" s="3" t="s">
        <v>1562</v>
      </c>
      <c r="B404" s="3" t="s">
        <v>2185</v>
      </c>
      <c r="C404" s="3" t="s">
        <v>1785</v>
      </c>
      <c r="D404" s="3" t="s">
        <v>196</v>
      </c>
      <c r="E404" s="3" t="s">
        <v>196</v>
      </c>
      <c r="F404" s="3" t="s">
        <v>1785</v>
      </c>
      <c r="G404" s="3" t="s">
        <v>1785</v>
      </c>
    </row>
    <row r="405" spans="1:7" ht="45" customHeight="1" x14ac:dyDescent="0.25">
      <c r="A405" s="3" t="s">
        <v>1563</v>
      </c>
      <c r="B405" s="3" t="s">
        <v>2186</v>
      </c>
      <c r="C405" s="3" t="s">
        <v>1785</v>
      </c>
      <c r="D405" s="3" t="s">
        <v>196</v>
      </c>
      <c r="E405" s="3" t="s">
        <v>196</v>
      </c>
      <c r="F405" s="3" t="s">
        <v>1785</v>
      </c>
      <c r="G405" s="3" t="s">
        <v>1785</v>
      </c>
    </row>
    <row r="406" spans="1:7" ht="45" customHeight="1" x14ac:dyDescent="0.25">
      <c r="A406" s="3" t="s">
        <v>1564</v>
      </c>
      <c r="B406" s="3" t="s">
        <v>2187</v>
      </c>
      <c r="C406" s="3" t="s">
        <v>1785</v>
      </c>
      <c r="D406" s="3" t="s">
        <v>196</v>
      </c>
      <c r="E406" s="3" t="s">
        <v>196</v>
      </c>
      <c r="F406" s="3" t="s">
        <v>1785</v>
      </c>
      <c r="G406" s="3" t="s">
        <v>1785</v>
      </c>
    </row>
    <row r="407" spans="1:7" ht="45" customHeight="1" x14ac:dyDescent="0.25">
      <c r="A407" s="3" t="s">
        <v>1565</v>
      </c>
      <c r="B407" s="3" t="s">
        <v>2188</v>
      </c>
      <c r="C407" s="3" t="s">
        <v>1785</v>
      </c>
      <c r="D407" s="3" t="s">
        <v>196</v>
      </c>
      <c r="E407" s="3" t="s">
        <v>196</v>
      </c>
      <c r="F407" s="3" t="s">
        <v>1785</v>
      </c>
      <c r="G407" s="3" t="s">
        <v>1785</v>
      </c>
    </row>
    <row r="408" spans="1:7" ht="45" customHeight="1" x14ac:dyDescent="0.25">
      <c r="A408" s="3" t="s">
        <v>1566</v>
      </c>
      <c r="B408" s="3" t="s">
        <v>2189</v>
      </c>
      <c r="C408" s="3" t="s">
        <v>1785</v>
      </c>
      <c r="D408" s="3" t="s">
        <v>196</v>
      </c>
      <c r="E408" s="3" t="s">
        <v>196</v>
      </c>
      <c r="F408" s="3" t="s">
        <v>1785</v>
      </c>
      <c r="G408" s="3" t="s">
        <v>1785</v>
      </c>
    </row>
    <row r="409" spans="1:7" ht="45" customHeight="1" x14ac:dyDescent="0.25">
      <c r="A409" s="3" t="s">
        <v>1567</v>
      </c>
      <c r="B409" s="3" t="s">
        <v>2190</v>
      </c>
      <c r="C409" s="3" t="s">
        <v>1785</v>
      </c>
      <c r="D409" s="3" t="s">
        <v>196</v>
      </c>
      <c r="E409" s="3" t="s">
        <v>196</v>
      </c>
      <c r="F409" s="3" t="s">
        <v>1785</v>
      </c>
      <c r="G409" s="3" t="s">
        <v>1785</v>
      </c>
    </row>
    <row r="410" spans="1:7" ht="45" customHeight="1" x14ac:dyDescent="0.25">
      <c r="A410" s="3" t="s">
        <v>1568</v>
      </c>
      <c r="B410" s="3" t="s">
        <v>2191</v>
      </c>
      <c r="C410" s="3" t="s">
        <v>1785</v>
      </c>
      <c r="D410" s="3" t="s">
        <v>196</v>
      </c>
      <c r="E410" s="3" t="s">
        <v>196</v>
      </c>
      <c r="F410" s="3" t="s">
        <v>1785</v>
      </c>
      <c r="G410" s="3" t="s">
        <v>1785</v>
      </c>
    </row>
    <row r="411" spans="1:7" ht="45" customHeight="1" x14ac:dyDescent="0.25">
      <c r="A411" s="3" t="s">
        <v>1569</v>
      </c>
      <c r="B411" s="3" t="s">
        <v>2192</v>
      </c>
      <c r="C411" s="3" t="s">
        <v>1785</v>
      </c>
      <c r="D411" s="3" t="s">
        <v>196</v>
      </c>
      <c r="E411" s="3" t="s">
        <v>196</v>
      </c>
      <c r="F411" s="3" t="s">
        <v>1785</v>
      </c>
      <c r="G411" s="3" t="s">
        <v>1785</v>
      </c>
    </row>
    <row r="412" spans="1:7" ht="45" customHeight="1" x14ac:dyDescent="0.25">
      <c r="A412" s="3" t="s">
        <v>1570</v>
      </c>
      <c r="B412" s="3" t="s">
        <v>2193</v>
      </c>
      <c r="C412" s="3" t="s">
        <v>1785</v>
      </c>
      <c r="D412" s="3" t="s">
        <v>196</v>
      </c>
      <c r="E412" s="3" t="s">
        <v>196</v>
      </c>
      <c r="F412" s="3" t="s">
        <v>1785</v>
      </c>
      <c r="G412" s="3" t="s">
        <v>1785</v>
      </c>
    </row>
    <row r="413" spans="1:7" ht="45" customHeight="1" x14ac:dyDescent="0.25">
      <c r="A413" s="3" t="s">
        <v>1571</v>
      </c>
      <c r="B413" s="3" t="s">
        <v>2194</v>
      </c>
      <c r="C413" s="3" t="s">
        <v>1785</v>
      </c>
      <c r="D413" s="3" t="s">
        <v>196</v>
      </c>
      <c r="E413" s="3" t="s">
        <v>196</v>
      </c>
      <c r="F413" s="3" t="s">
        <v>1785</v>
      </c>
      <c r="G413" s="3" t="s">
        <v>1785</v>
      </c>
    </row>
    <row r="414" spans="1:7" ht="45" customHeight="1" x14ac:dyDescent="0.25">
      <c r="A414" s="3" t="s">
        <v>1572</v>
      </c>
      <c r="B414" s="3" t="s">
        <v>2195</v>
      </c>
      <c r="C414" s="3" t="s">
        <v>1785</v>
      </c>
      <c r="D414" s="3" t="s">
        <v>196</v>
      </c>
      <c r="E414" s="3" t="s">
        <v>196</v>
      </c>
      <c r="F414" s="3" t="s">
        <v>1785</v>
      </c>
      <c r="G414" s="3" t="s">
        <v>1785</v>
      </c>
    </row>
    <row r="415" spans="1:7" ht="45" customHeight="1" x14ac:dyDescent="0.25">
      <c r="A415" s="3" t="s">
        <v>1573</v>
      </c>
      <c r="B415" s="3" t="s">
        <v>2196</v>
      </c>
      <c r="C415" s="3" t="s">
        <v>1785</v>
      </c>
      <c r="D415" s="3" t="s">
        <v>196</v>
      </c>
      <c r="E415" s="3" t="s">
        <v>196</v>
      </c>
      <c r="F415" s="3" t="s">
        <v>1785</v>
      </c>
      <c r="G415" s="3" t="s">
        <v>1785</v>
      </c>
    </row>
    <row r="416" spans="1:7" ht="45" customHeight="1" x14ac:dyDescent="0.25">
      <c r="A416" s="3" t="s">
        <v>1574</v>
      </c>
      <c r="B416" s="3" t="s">
        <v>2197</v>
      </c>
      <c r="C416" s="3" t="s">
        <v>1785</v>
      </c>
      <c r="D416" s="3" t="s">
        <v>196</v>
      </c>
      <c r="E416" s="3" t="s">
        <v>196</v>
      </c>
      <c r="F416" s="3" t="s">
        <v>1785</v>
      </c>
      <c r="G416" s="3" t="s">
        <v>1785</v>
      </c>
    </row>
    <row r="417" spans="1:7" ht="45" customHeight="1" x14ac:dyDescent="0.25">
      <c r="A417" s="3" t="s">
        <v>1575</v>
      </c>
      <c r="B417" s="3" t="s">
        <v>2198</v>
      </c>
      <c r="C417" s="3" t="s">
        <v>1785</v>
      </c>
      <c r="D417" s="3" t="s">
        <v>196</v>
      </c>
      <c r="E417" s="3" t="s">
        <v>196</v>
      </c>
      <c r="F417" s="3" t="s">
        <v>1785</v>
      </c>
      <c r="G417" s="3" t="s">
        <v>1785</v>
      </c>
    </row>
    <row r="418" spans="1:7" ht="45" customHeight="1" x14ac:dyDescent="0.25">
      <c r="A418" s="3" t="s">
        <v>1576</v>
      </c>
      <c r="B418" s="3" t="s">
        <v>2199</v>
      </c>
      <c r="C418" s="3" t="s">
        <v>1785</v>
      </c>
      <c r="D418" s="3" t="s">
        <v>196</v>
      </c>
      <c r="E418" s="3" t="s">
        <v>196</v>
      </c>
      <c r="F418" s="3" t="s">
        <v>1785</v>
      </c>
      <c r="G418" s="3" t="s">
        <v>1785</v>
      </c>
    </row>
    <row r="419" spans="1:7" ht="45" customHeight="1" x14ac:dyDescent="0.25">
      <c r="A419" s="3" t="s">
        <v>1577</v>
      </c>
      <c r="B419" s="3" t="s">
        <v>2200</v>
      </c>
      <c r="C419" s="3" t="s">
        <v>1785</v>
      </c>
      <c r="D419" s="3" t="s">
        <v>196</v>
      </c>
      <c r="E419" s="3" t="s">
        <v>196</v>
      </c>
      <c r="F419" s="3" t="s">
        <v>1785</v>
      </c>
      <c r="G419" s="3" t="s">
        <v>1785</v>
      </c>
    </row>
    <row r="420" spans="1:7" ht="45" customHeight="1" x14ac:dyDescent="0.25">
      <c r="A420" s="3" t="s">
        <v>1578</v>
      </c>
      <c r="B420" s="3" t="s">
        <v>2201</v>
      </c>
      <c r="C420" s="3" t="s">
        <v>1785</v>
      </c>
      <c r="D420" s="3" t="s">
        <v>196</v>
      </c>
      <c r="E420" s="3" t="s">
        <v>196</v>
      </c>
      <c r="F420" s="3" t="s">
        <v>1785</v>
      </c>
      <c r="G420" s="3" t="s">
        <v>1785</v>
      </c>
    </row>
    <row r="421" spans="1:7" ht="45" customHeight="1" x14ac:dyDescent="0.25">
      <c r="A421" s="3" t="s">
        <v>1579</v>
      </c>
      <c r="B421" s="3" t="s">
        <v>2202</v>
      </c>
      <c r="C421" s="3" t="s">
        <v>1785</v>
      </c>
      <c r="D421" s="3" t="s">
        <v>196</v>
      </c>
      <c r="E421" s="3" t="s">
        <v>196</v>
      </c>
      <c r="F421" s="3" t="s">
        <v>1785</v>
      </c>
      <c r="G421" s="3" t="s">
        <v>1785</v>
      </c>
    </row>
    <row r="422" spans="1:7" ht="45" customHeight="1" x14ac:dyDescent="0.25">
      <c r="A422" s="3" t="s">
        <v>1580</v>
      </c>
      <c r="B422" s="3" t="s">
        <v>2203</v>
      </c>
      <c r="C422" s="3" t="s">
        <v>1785</v>
      </c>
      <c r="D422" s="3" t="s">
        <v>196</v>
      </c>
      <c r="E422" s="3" t="s">
        <v>196</v>
      </c>
      <c r="F422" s="3" t="s">
        <v>1785</v>
      </c>
      <c r="G422" s="3" t="s">
        <v>1785</v>
      </c>
    </row>
    <row r="423" spans="1:7" ht="45" customHeight="1" x14ac:dyDescent="0.25">
      <c r="A423" s="3" t="s">
        <v>1581</v>
      </c>
      <c r="B423" s="3" t="s">
        <v>2204</v>
      </c>
      <c r="C423" s="3" t="s">
        <v>1785</v>
      </c>
      <c r="D423" s="3" t="s">
        <v>196</v>
      </c>
      <c r="E423" s="3" t="s">
        <v>196</v>
      </c>
      <c r="F423" s="3" t="s">
        <v>1785</v>
      </c>
      <c r="G423" s="3" t="s">
        <v>1785</v>
      </c>
    </row>
    <row r="424" spans="1:7" ht="45" customHeight="1" x14ac:dyDescent="0.25">
      <c r="A424" s="3" t="s">
        <v>1582</v>
      </c>
      <c r="B424" s="3" t="s">
        <v>2205</v>
      </c>
      <c r="C424" s="3" t="s">
        <v>1785</v>
      </c>
      <c r="D424" s="3" t="s">
        <v>196</v>
      </c>
      <c r="E424" s="3" t="s">
        <v>196</v>
      </c>
      <c r="F424" s="3" t="s">
        <v>1785</v>
      </c>
      <c r="G424" s="3" t="s">
        <v>1785</v>
      </c>
    </row>
    <row r="425" spans="1:7" ht="45" customHeight="1" x14ac:dyDescent="0.25">
      <c r="A425" s="3" t="s">
        <v>1583</v>
      </c>
      <c r="B425" s="3" t="s">
        <v>2206</v>
      </c>
      <c r="C425" s="3" t="s">
        <v>1785</v>
      </c>
      <c r="D425" s="3" t="s">
        <v>196</v>
      </c>
      <c r="E425" s="3" t="s">
        <v>196</v>
      </c>
      <c r="F425" s="3" t="s">
        <v>1785</v>
      </c>
      <c r="G425" s="3" t="s">
        <v>1785</v>
      </c>
    </row>
    <row r="426" spans="1:7" ht="45" customHeight="1" x14ac:dyDescent="0.25">
      <c r="A426" s="3" t="s">
        <v>1584</v>
      </c>
      <c r="B426" s="3" t="s">
        <v>2207</v>
      </c>
      <c r="C426" s="3" t="s">
        <v>1785</v>
      </c>
      <c r="D426" s="3" t="s">
        <v>196</v>
      </c>
      <c r="E426" s="3" t="s">
        <v>196</v>
      </c>
      <c r="F426" s="3" t="s">
        <v>1785</v>
      </c>
      <c r="G426" s="3" t="s">
        <v>1785</v>
      </c>
    </row>
    <row r="427" spans="1:7" ht="45" customHeight="1" x14ac:dyDescent="0.25">
      <c r="A427" s="3" t="s">
        <v>1585</v>
      </c>
      <c r="B427" s="3" t="s">
        <v>2208</v>
      </c>
      <c r="C427" s="3" t="s">
        <v>1785</v>
      </c>
      <c r="D427" s="3" t="s">
        <v>196</v>
      </c>
      <c r="E427" s="3" t="s">
        <v>196</v>
      </c>
      <c r="F427" s="3" t="s">
        <v>1785</v>
      </c>
      <c r="G427" s="3" t="s">
        <v>1785</v>
      </c>
    </row>
    <row r="428" spans="1:7" ht="45" customHeight="1" x14ac:dyDescent="0.25">
      <c r="A428" s="3" t="s">
        <v>1586</v>
      </c>
      <c r="B428" s="3" t="s">
        <v>2209</v>
      </c>
      <c r="C428" s="3" t="s">
        <v>1785</v>
      </c>
      <c r="D428" s="3" t="s">
        <v>196</v>
      </c>
      <c r="E428" s="3" t="s">
        <v>196</v>
      </c>
      <c r="F428" s="3" t="s">
        <v>1785</v>
      </c>
      <c r="G428" s="3" t="s">
        <v>1785</v>
      </c>
    </row>
    <row r="429" spans="1:7" ht="45" customHeight="1" x14ac:dyDescent="0.25">
      <c r="A429" s="3" t="s">
        <v>1587</v>
      </c>
      <c r="B429" s="3" t="s">
        <v>2210</v>
      </c>
      <c r="C429" s="3" t="s">
        <v>1785</v>
      </c>
      <c r="D429" s="3" t="s">
        <v>196</v>
      </c>
      <c r="E429" s="3" t="s">
        <v>196</v>
      </c>
      <c r="F429" s="3" t="s">
        <v>1785</v>
      </c>
      <c r="G429" s="3" t="s">
        <v>1785</v>
      </c>
    </row>
    <row r="430" spans="1:7" ht="45" customHeight="1" x14ac:dyDescent="0.25">
      <c r="A430" s="3" t="s">
        <v>1588</v>
      </c>
      <c r="B430" s="3" t="s">
        <v>2211</v>
      </c>
      <c r="C430" s="3" t="s">
        <v>1785</v>
      </c>
      <c r="D430" s="3" t="s">
        <v>196</v>
      </c>
      <c r="E430" s="3" t="s">
        <v>196</v>
      </c>
      <c r="F430" s="3" t="s">
        <v>1785</v>
      </c>
      <c r="G430" s="3" t="s">
        <v>1785</v>
      </c>
    </row>
    <row r="431" spans="1:7" ht="45" customHeight="1" x14ac:dyDescent="0.25">
      <c r="A431" s="3" t="s">
        <v>1589</v>
      </c>
      <c r="B431" s="3" t="s">
        <v>2212</v>
      </c>
      <c r="C431" s="3" t="s">
        <v>1785</v>
      </c>
      <c r="D431" s="3" t="s">
        <v>196</v>
      </c>
      <c r="E431" s="3" t="s">
        <v>196</v>
      </c>
      <c r="F431" s="3" t="s">
        <v>1785</v>
      </c>
      <c r="G431" s="3" t="s">
        <v>1785</v>
      </c>
    </row>
    <row r="432" spans="1:7" ht="45" customHeight="1" x14ac:dyDescent="0.25">
      <c r="A432" s="3" t="s">
        <v>1590</v>
      </c>
      <c r="B432" s="3" t="s">
        <v>2213</v>
      </c>
      <c r="C432" s="3" t="s">
        <v>1785</v>
      </c>
      <c r="D432" s="3" t="s">
        <v>196</v>
      </c>
      <c r="E432" s="3" t="s">
        <v>196</v>
      </c>
      <c r="F432" s="3" t="s">
        <v>1785</v>
      </c>
      <c r="G432" s="3" t="s">
        <v>1785</v>
      </c>
    </row>
    <row r="433" spans="1:7" ht="45" customHeight="1" x14ac:dyDescent="0.25">
      <c r="A433" s="3" t="s">
        <v>1591</v>
      </c>
      <c r="B433" s="3" t="s">
        <v>2214</v>
      </c>
      <c r="C433" s="3" t="s">
        <v>1785</v>
      </c>
      <c r="D433" s="3" t="s">
        <v>196</v>
      </c>
      <c r="E433" s="3" t="s">
        <v>196</v>
      </c>
      <c r="F433" s="3" t="s">
        <v>1785</v>
      </c>
      <c r="G433" s="3" t="s">
        <v>1785</v>
      </c>
    </row>
    <row r="434" spans="1:7" ht="45" customHeight="1" x14ac:dyDescent="0.25">
      <c r="A434" s="3" t="s">
        <v>1592</v>
      </c>
      <c r="B434" s="3" t="s">
        <v>2215</v>
      </c>
      <c r="C434" s="3" t="s">
        <v>1785</v>
      </c>
      <c r="D434" s="3" t="s">
        <v>196</v>
      </c>
      <c r="E434" s="3" t="s">
        <v>196</v>
      </c>
      <c r="F434" s="3" t="s">
        <v>1785</v>
      </c>
      <c r="G434" s="3" t="s">
        <v>1785</v>
      </c>
    </row>
    <row r="435" spans="1:7" ht="45" customHeight="1" x14ac:dyDescent="0.25">
      <c r="A435" s="3" t="s">
        <v>1593</v>
      </c>
      <c r="B435" s="3" t="s">
        <v>2216</v>
      </c>
      <c r="C435" s="3" t="s">
        <v>1785</v>
      </c>
      <c r="D435" s="3" t="s">
        <v>196</v>
      </c>
      <c r="E435" s="3" t="s">
        <v>196</v>
      </c>
      <c r="F435" s="3" t="s">
        <v>1785</v>
      </c>
      <c r="G435" s="3" t="s">
        <v>1785</v>
      </c>
    </row>
    <row r="436" spans="1:7" ht="45" customHeight="1" x14ac:dyDescent="0.25">
      <c r="A436" s="3" t="s">
        <v>1594</v>
      </c>
      <c r="B436" s="3" t="s">
        <v>2217</v>
      </c>
      <c r="C436" s="3" t="s">
        <v>1785</v>
      </c>
      <c r="D436" s="3" t="s">
        <v>196</v>
      </c>
      <c r="E436" s="3" t="s">
        <v>196</v>
      </c>
      <c r="F436" s="3" t="s">
        <v>1785</v>
      </c>
      <c r="G436" s="3" t="s">
        <v>1785</v>
      </c>
    </row>
    <row r="437" spans="1:7" ht="45" customHeight="1" x14ac:dyDescent="0.25">
      <c r="A437" s="3" t="s">
        <v>1595</v>
      </c>
      <c r="B437" s="3" t="s">
        <v>2218</v>
      </c>
      <c r="C437" s="3" t="s">
        <v>1785</v>
      </c>
      <c r="D437" s="3" t="s">
        <v>196</v>
      </c>
      <c r="E437" s="3" t="s">
        <v>196</v>
      </c>
      <c r="F437" s="3" t="s">
        <v>1785</v>
      </c>
      <c r="G437" s="3" t="s">
        <v>1785</v>
      </c>
    </row>
    <row r="438" spans="1:7" ht="45" customHeight="1" x14ac:dyDescent="0.25">
      <c r="A438" s="3" t="s">
        <v>1596</v>
      </c>
      <c r="B438" s="3" t="s">
        <v>2219</v>
      </c>
      <c r="C438" s="3" t="s">
        <v>1785</v>
      </c>
      <c r="D438" s="3" t="s">
        <v>196</v>
      </c>
      <c r="E438" s="3" t="s">
        <v>196</v>
      </c>
      <c r="F438" s="3" t="s">
        <v>1785</v>
      </c>
      <c r="G438" s="3" t="s">
        <v>1785</v>
      </c>
    </row>
    <row r="439" spans="1:7" ht="45" customHeight="1" x14ac:dyDescent="0.25">
      <c r="A439" s="3" t="s">
        <v>1597</v>
      </c>
      <c r="B439" s="3" t="s">
        <v>2220</v>
      </c>
      <c r="C439" s="3" t="s">
        <v>1785</v>
      </c>
      <c r="D439" s="3" t="s">
        <v>196</v>
      </c>
      <c r="E439" s="3" t="s">
        <v>196</v>
      </c>
      <c r="F439" s="3" t="s">
        <v>1785</v>
      </c>
      <c r="G439" s="3" t="s">
        <v>1785</v>
      </c>
    </row>
    <row r="440" spans="1:7" ht="45" customHeight="1" x14ac:dyDescent="0.25">
      <c r="A440" s="3" t="s">
        <v>1598</v>
      </c>
      <c r="B440" s="3" t="s">
        <v>2221</v>
      </c>
      <c r="C440" s="3" t="s">
        <v>1785</v>
      </c>
      <c r="D440" s="3" t="s">
        <v>196</v>
      </c>
      <c r="E440" s="3" t="s">
        <v>196</v>
      </c>
      <c r="F440" s="3" t="s">
        <v>1785</v>
      </c>
      <c r="G440" s="3" t="s">
        <v>1785</v>
      </c>
    </row>
    <row r="441" spans="1:7" ht="45" customHeight="1" x14ac:dyDescent="0.25">
      <c r="A441" s="3" t="s">
        <v>1599</v>
      </c>
      <c r="B441" s="3" t="s">
        <v>2222</v>
      </c>
      <c r="C441" s="3" t="s">
        <v>1785</v>
      </c>
      <c r="D441" s="3" t="s">
        <v>196</v>
      </c>
      <c r="E441" s="3" t="s">
        <v>196</v>
      </c>
      <c r="F441" s="3" t="s">
        <v>1785</v>
      </c>
      <c r="G441" s="3" t="s">
        <v>1785</v>
      </c>
    </row>
    <row r="442" spans="1:7" ht="45" customHeight="1" x14ac:dyDescent="0.25">
      <c r="A442" s="3" t="s">
        <v>1600</v>
      </c>
      <c r="B442" s="3" t="s">
        <v>2223</v>
      </c>
      <c r="C442" s="3" t="s">
        <v>1785</v>
      </c>
      <c r="D442" s="3" t="s">
        <v>196</v>
      </c>
      <c r="E442" s="3" t="s">
        <v>196</v>
      </c>
      <c r="F442" s="3" t="s">
        <v>1785</v>
      </c>
      <c r="G442" s="3" t="s">
        <v>1785</v>
      </c>
    </row>
    <row r="443" spans="1:7" ht="45" customHeight="1" x14ac:dyDescent="0.25">
      <c r="A443" s="3" t="s">
        <v>1601</v>
      </c>
      <c r="B443" s="3" t="s">
        <v>2224</v>
      </c>
      <c r="C443" s="3" t="s">
        <v>1785</v>
      </c>
      <c r="D443" s="3" t="s">
        <v>196</v>
      </c>
      <c r="E443" s="3" t="s">
        <v>196</v>
      </c>
      <c r="F443" s="3" t="s">
        <v>1785</v>
      </c>
      <c r="G443" s="3" t="s">
        <v>1785</v>
      </c>
    </row>
    <row r="444" spans="1:7" ht="45" customHeight="1" x14ac:dyDescent="0.25">
      <c r="A444" s="3" t="s">
        <v>1602</v>
      </c>
      <c r="B444" s="3" t="s">
        <v>2225</v>
      </c>
      <c r="C444" s="3" t="s">
        <v>1785</v>
      </c>
      <c r="D444" s="3" t="s">
        <v>196</v>
      </c>
      <c r="E444" s="3" t="s">
        <v>196</v>
      </c>
      <c r="F444" s="3" t="s">
        <v>1785</v>
      </c>
      <c r="G444" s="3" t="s">
        <v>1785</v>
      </c>
    </row>
    <row r="445" spans="1:7" ht="45" customHeight="1" x14ac:dyDescent="0.25">
      <c r="A445" s="3" t="s">
        <v>1603</v>
      </c>
      <c r="B445" s="3" t="s">
        <v>2226</v>
      </c>
      <c r="C445" s="3" t="s">
        <v>1785</v>
      </c>
      <c r="D445" s="3" t="s">
        <v>196</v>
      </c>
      <c r="E445" s="3" t="s">
        <v>196</v>
      </c>
      <c r="F445" s="3" t="s">
        <v>1785</v>
      </c>
      <c r="G445" s="3" t="s">
        <v>1785</v>
      </c>
    </row>
    <row r="446" spans="1:7" ht="45" customHeight="1" x14ac:dyDescent="0.25">
      <c r="A446" s="3" t="s">
        <v>1604</v>
      </c>
      <c r="B446" s="3" t="s">
        <v>2227</v>
      </c>
      <c r="C446" s="3" t="s">
        <v>1785</v>
      </c>
      <c r="D446" s="3" t="s">
        <v>196</v>
      </c>
      <c r="E446" s="3" t="s">
        <v>196</v>
      </c>
      <c r="F446" s="3" t="s">
        <v>1785</v>
      </c>
      <c r="G446" s="3" t="s">
        <v>1785</v>
      </c>
    </row>
    <row r="447" spans="1:7" ht="45" customHeight="1" x14ac:dyDescent="0.25">
      <c r="A447" s="3" t="s">
        <v>1605</v>
      </c>
      <c r="B447" s="3" t="s">
        <v>2228</v>
      </c>
      <c r="C447" s="3" t="s">
        <v>1785</v>
      </c>
      <c r="D447" s="3" t="s">
        <v>196</v>
      </c>
      <c r="E447" s="3" t="s">
        <v>196</v>
      </c>
      <c r="F447" s="3" t="s">
        <v>1785</v>
      </c>
      <c r="G447" s="3" t="s">
        <v>1785</v>
      </c>
    </row>
    <row r="448" spans="1:7" ht="45" customHeight="1" x14ac:dyDescent="0.25">
      <c r="A448" s="3" t="s">
        <v>1606</v>
      </c>
      <c r="B448" s="3" t="s">
        <v>2229</v>
      </c>
      <c r="C448" s="3" t="s">
        <v>1785</v>
      </c>
      <c r="D448" s="3" t="s">
        <v>196</v>
      </c>
      <c r="E448" s="3" t="s">
        <v>196</v>
      </c>
      <c r="F448" s="3" t="s">
        <v>1785</v>
      </c>
      <c r="G448" s="3" t="s">
        <v>1785</v>
      </c>
    </row>
    <row r="449" spans="1:7" ht="45" customHeight="1" x14ac:dyDescent="0.25">
      <c r="A449" s="3" t="s">
        <v>1607</v>
      </c>
      <c r="B449" s="3" t="s">
        <v>2230</v>
      </c>
      <c r="C449" s="3" t="s">
        <v>1785</v>
      </c>
      <c r="D449" s="3" t="s">
        <v>196</v>
      </c>
      <c r="E449" s="3" t="s">
        <v>196</v>
      </c>
      <c r="F449" s="3" t="s">
        <v>1785</v>
      </c>
      <c r="G449" s="3" t="s">
        <v>1785</v>
      </c>
    </row>
    <row r="450" spans="1:7" ht="45" customHeight="1" x14ac:dyDescent="0.25">
      <c r="A450" s="3" t="s">
        <v>1608</v>
      </c>
      <c r="B450" s="3" t="s">
        <v>2231</v>
      </c>
      <c r="C450" s="3" t="s">
        <v>1785</v>
      </c>
      <c r="D450" s="3" t="s">
        <v>196</v>
      </c>
      <c r="E450" s="3" t="s">
        <v>196</v>
      </c>
      <c r="F450" s="3" t="s">
        <v>1785</v>
      </c>
      <c r="G450" s="3" t="s">
        <v>1785</v>
      </c>
    </row>
    <row r="451" spans="1:7" ht="45" customHeight="1" x14ac:dyDescent="0.25">
      <c r="A451" s="3" t="s">
        <v>1609</v>
      </c>
      <c r="B451" s="3" t="s">
        <v>2232</v>
      </c>
      <c r="C451" s="3" t="s">
        <v>1785</v>
      </c>
      <c r="D451" s="3" t="s">
        <v>196</v>
      </c>
      <c r="E451" s="3" t="s">
        <v>196</v>
      </c>
      <c r="F451" s="3" t="s">
        <v>1785</v>
      </c>
      <c r="G451" s="3" t="s">
        <v>1785</v>
      </c>
    </row>
    <row r="452" spans="1:7" ht="45" customHeight="1" x14ac:dyDescent="0.25">
      <c r="A452" s="3" t="s">
        <v>1610</v>
      </c>
      <c r="B452" s="3" t="s">
        <v>2233</v>
      </c>
      <c r="C452" s="3" t="s">
        <v>1785</v>
      </c>
      <c r="D452" s="3" t="s">
        <v>196</v>
      </c>
      <c r="E452" s="3" t="s">
        <v>196</v>
      </c>
      <c r="F452" s="3" t="s">
        <v>1785</v>
      </c>
      <c r="G452" s="3" t="s">
        <v>1785</v>
      </c>
    </row>
    <row r="453" spans="1:7" ht="45" customHeight="1" x14ac:dyDescent="0.25">
      <c r="A453" s="3" t="s">
        <v>1611</v>
      </c>
      <c r="B453" s="3" t="s">
        <v>2234</v>
      </c>
      <c r="C453" s="3" t="s">
        <v>1785</v>
      </c>
      <c r="D453" s="3" t="s">
        <v>196</v>
      </c>
      <c r="E453" s="3" t="s">
        <v>196</v>
      </c>
      <c r="F453" s="3" t="s">
        <v>1785</v>
      </c>
      <c r="G453" s="3" t="s">
        <v>1785</v>
      </c>
    </row>
    <row r="454" spans="1:7" ht="45" customHeight="1" x14ac:dyDescent="0.25">
      <c r="A454" s="3" t="s">
        <v>1612</v>
      </c>
      <c r="B454" s="3" t="s">
        <v>2235</v>
      </c>
      <c r="C454" s="3" t="s">
        <v>1785</v>
      </c>
      <c r="D454" s="3" t="s">
        <v>196</v>
      </c>
      <c r="E454" s="3" t="s">
        <v>196</v>
      </c>
      <c r="F454" s="3" t="s">
        <v>1785</v>
      </c>
      <c r="G454" s="3" t="s">
        <v>1785</v>
      </c>
    </row>
    <row r="455" spans="1:7" ht="45" customHeight="1" x14ac:dyDescent="0.25">
      <c r="A455" s="3" t="s">
        <v>1613</v>
      </c>
      <c r="B455" s="3" t="s">
        <v>2236</v>
      </c>
      <c r="C455" s="3" t="s">
        <v>1785</v>
      </c>
      <c r="D455" s="3" t="s">
        <v>196</v>
      </c>
      <c r="E455" s="3" t="s">
        <v>196</v>
      </c>
      <c r="F455" s="3" t="s">
        <v>1785</v>
      </c>
      <c r="G455" s="3" t="s">
        <v>1785</v>
      </c>
    </row>
    <row r="456" spans="1:7" ht="45" customHeight="1" x14ac:dyDescent="0.25">
      <c r="A456" s="3" t="s">
        <v>1614</v>
      </c>
      <c r="B456" s="3" t="s">
        <v>2237</v>
      </c>
      <c r="C456" s="3" t="s">
        <v>1785</v>
      </c>
      <c r="D456" s="3" t="s">
        <v>196</v>
      </c>
      <c r="E456" s="3" t="s">
        <v>196</v>
      </c>
      <c r="F456" s="3" t="s">
        <v>1785</v>
      </c>
      <c r="G456" s="3" t="s">
        <v>1785</v>
      </c>
    </row>
    <row r="457" spans="1:7" ht="45" customHeight="1" x14ac:dyDescent="0.25">
      <c r="A457" s="3" t="s">
        <v>1615</v>
      </c>
      <c r="B457" s="3" t="s">
        <v>2238</v>
      </c>
      <c r="C457" s="3" t="s">
        <v>1785</v>
      </c>
      <c r="D457" s="3" t="s">
        <v>196</v>
      </c>
      <c r="E457" s="3" t="s">
        <v>196</v>
      </c>
      <c r="F457" s="3" t="s">
        <v>1785</v>
      </c>
      <c r="G457" s="3" t="s">
        <v>1785</v>
      </c>
    </row>
    <row r="458" spans="1:7" ht="45" customHeight="1" x14ac:dyDescent="0.25">
      <c r="A458" s="3" t="s">
        <v>1616</v>
      </c>
      <c r="B458" s="3" t="s">
        <v>2239</v>
      </c>
      <c r="C458" s="3" t="s">
        <v>1785</v>
      </c>
      <c r="D458" s="3" t="s">
        <v>196</v>
      </c>
      <c r="E458" s="3" t="s">
        <v>196</v>
      </c>
      <c r="F458" s="3" t="s">
        <v>1785</v>
      </c>
      <c r="G458" s="3" t="s">
        <v>1785</v>
      </c>
    </row>
    <row r="459" spans="1:7" ht="45" customHeight="1" x14ac:dyDescent="0.25">
      <c r="A459" s="3" t="s">
        <v>1617</v>
      </c>
      <c r="B459" s="3" t="s">
        <v>2240</v>
      </c>
      <c r="C459" s="3" t="s">
        <v>1785</v>
      </c>
      <c r="D459" s="3" t="s">
        <v>196</v>
      </c>
      <c r="E459" s="3" t="s">
        <v>196</v>
      </c>
      <c r="F459" s="3" t="s">
        <v>1785</v>
      </c>
      <c r="G459" s="3" t="s">
        <v>1785</v>
      </c>
    </row>
    <row r="460" spans="1:7" ht="45" customHeight="1" x14ac:dyDescent="0.25">
      <c r="A460" s="3" t="s">
        <v>1618</v>
      </c>
      <c r="B460" s="3" t="s">
        <v>2241</v>
      </c>
      <c r="C460" s="3" t="s">
        <v>1785</v>
      </c>
      <c r="D460" s="3" t="s">
        <v>196</v>
      </c>
      <c r="E460" s="3" t="s">
        <v>196</v>
      </c>
      <c r="F460" s="3" t="s">
        <v>1785</v>
      </c>
      <c r="G460" s="3" t="s">
        <v>1785</v>
      </c>
    </row>
    <row r="461" spans="1:7" ht="45" customHeight="1" x14ac:dyDescent="0.25">
      <c r="A461" s="3" t="s">
        <v>1619</v>
      </c>
      <c r="B461" s="3" t="s">
        <v>2242</v>
      </c>
      <c r="C461" s="3" t="s">
        <v>1785</v>
      </c>
      <c r="D461" s="3" t="s">
        <v>196</v>
      </c>
      <c r="E461" s="3" t="s">
        <v>196</v>
      </c>
      <c r="F461" s="3" t="s">
        <v>1785</v>
      </c>
      <c r="G461" s="3" t="s">
        <v>1785</v>
      </c>
    </row>
    <row r="462" spans="1:7" ht="45" customHeight="1" x14ac:dyDescent="0.25">
      <c r="A462" s="3" t="s">
        <v>1620</v>
      </c>
      <c r="B462" s="3" t="s">
        <v>2243</v>
      </c>
      <c r="C462" s="3" t="s">
        <v>1785</v>
      </c>
      <c r="D462" s="3" t="s">
        <v>196</v>
      </c>
      <c r="E462" s="3" t="s">
        <v>196</v>
      </c>
      <c r="F462" s="3" t="s">
        <v>1785</v>
      </c>
      <c r="G462" s="3" t="s">
        <v>1785</v>
      </c>
    </row>
    <row r="463" spans="1:7" ht="45" customHeight="1" x14ac:dyDescent="0.25">
      <c r="A463" s="3" t="s">
        <v>1621</v>
      </c>
      <c r="B463" s="3" t="s">
        <v>2244</v>
      </c>
      <c r="C463" s="3" t="s">
        <v>1785</v>
      </c>
      <c r="D463" s="3" t="s">
        <v>196</v>
      </c>
      <c r="E463" s="3" t="s">
        <v>196</v>
      </c>
      <c r="F463" s="3" t="s">
        <v>1785</v>
      </c>
      <c r="G463" s="3" t="s">
        <v>1785</v>
      </c>
    </row>
    <row r="464" spans="1:7" ht="45" customHeight="1" x14ac:dyDescent="0.25">
      <c r="A464" s="3" t="s">
        <v>1622</v>
      </c>
      <c r="B464" s="3" t="s">
        <v>2245</v>
      </c>
      <c r="C464" s="3" t="s">
        <v>1785</v>
      </c>
      <c r="D464" s="3" t="s">
        <v>196</v>
      </c>
      <c r="E464" s="3" t="s">
        <v>196</v>
      </c>
      <c r="F464" s="3" t="s">
        <v>1785</v>
      </c>
      <c r="G464" s="3" t="s">
        <v>1785</v>
      </c>
    </row>
    <row r="465" spans="1:7" ht="45" customHeight="1" x14ac:dyDescent="0.25">
      <c r="A465" s="3" t="s">
        <v>1623</v>
      </c>
      <c r="B465" s="3" t="s">
        <v>2246</v>
      </c>
      <c r="C465" s="3" t="s">
        <v>1785</v>
      </c>
      <c r="D465" s="3" t="s">
        <v>196</v>
      </c>
      <c r="E465" s="3" t="s">
        <v>196</v>
      </c>
      <c r="F465" s="3" t="s">
        <v>1785</v>
      </c>
      <c r="G465" s="3" t="s">
        <v>1785</v>
      </c>
    </row>
    <row r="466" spans="1:7" ht="45" customHeight="1" x14ac:dyDescent="0.25">
      <c r="A466" s="3" t="s">
        <v>1624</v>
      </c>
      <c r="B466" s="3" t="s">
        <v>2247</v>
      </c>
      <c r="C466" s="3" t="s">
        <v>1785</v>
      </c>
      <c r="D466" s="3" t="s">
        <v>196</v>
      </c>
      <c r="E466" s="3" t="s">
        <v>196</v>
      </c>
      <c r="F466" s="3" t="s">
        <v>1785</v>
      </c>
      <c r="G466" s="3" t="s">
        <v>1785</v>
      </c>
    </row>
    <row r="467" spans="1:7" ht="45" customHeight="1" x14ac:dyDescent="0.25">
      <c r="A467" s="3" t="s">
        <v>1625</v>
      </c>
      <c r="B467" s="3" t="s">
        <v>2248</v>
      </c>
      <c r="C467" s="3" t="s">
        <v>1785</v>
      </c>
      <c r="D467" s="3" t="s">
        <v>196</v>
      </c>
      <c r="E467" s="3" t="s">
        <v>196</v>
      </c>
      <c r="F467" s="3" t="s">
        <v>1785</v>
      </c>
      <c r="G467" s="3" t="s">
        <v>1785</v>
      </c>
    </row>
    <row r="468" spans="1:7" ht="45" customHeight="1" x14ac:dyDescent="0.25">
      <c r="A468" s="3" t="s">
        <v>1626</v>
      </c>
      <c r="B468" s="3" t="s">
        <v>2249</v>
      </c>
      <c r="C468" s="3" t="s">
        <v>1785</v>
      </c>
      <c r="D468" s="3" t="s">
        <v>196</v>
      </c>
      <c r="E468" s="3" t="s">
        <v>196</v>
      </c>
      <c r="F468" s="3" t="s">
        <v>1785</v>
      </c>
      <c r="G468" s="3" t="s">
        <v>1785</v>
      </c>
    </row>
    <row r="469" spans="1:7" ht="45" customHeight="1" x14ac:dyDescent="0.25">
      <c r="A469" s="3" t="s">
        <v>1627</v>
      </c>
      <c r="B469" s="3" t="s">
        <v>2250</v>
      </c>
      <c r="C469" s="3" t="s">
        <v>1785</v>
      </c>
      <c r="D469" s="3" t="s">
        <v>196</v>
      </c>
      <c r="E469" s="3" t="s">
        <v>196</v>
      </c>
      <c r="F469" s="3" t="s">
        <v>1785</v>
      </c>
      <c r="G469" s="3" t="s">
        <v>1785</v>
      </c>
    </row>
    <row r="470" spans="1:7" ht="45" customHeight="1" x14ac:dyDescent="0.25">
      <c r="A470" s="3" t="s">
        <v>1628</v>
      </c>
      <c r="B470" s="3" t="s">
        <v>2251</v>
      </c>
      <c r="C470" s="3" t="s">
        <v>1785</v>
      </c>
      <c r="D470" s="3" t="s">
        <v>196</v>
      </c>
      <c r="E470" s="3" t="s">
        <v>196</v>
      </c>
      <c r="F470" s="3" t="s">
        <v>1785</v>
      </c>
      <c r="G470" s="3" t="s">
        <v>1785</v>
      </c>
    </row>
    <row r="471" spans="1:7" ht="45" customHeight="1" x14ac:dyDescent="0.25">
      <c r="A471" s="3" t="s">
        <v>1629</v>
      </c>
      <c r="B471" s="3" t="s">
        <v>2252</v>
      </c>
      <c r="C471" s="3" t="s">
        <v>1785</v>
      </c>
      <c r="D471" s="3" t="s">
        <v>196</v>
      </c>
      <c r="E471" s="3" t="s">
        <v>196</v>
      </c>
      <c r="F471" s="3" t="s">
        <v>1785</v>
      </c>
      <c r="G471" s="3" t="s">
        <v>1785</v>
      </c>
    </row>
    <row r="472" spans="1:7" ht="45" customHeight="1" x14ac:dyDescent="0.25">
      <c r="A472" s="3" t="s">
        <v>1630</v>
      </c>
      <c r="B472" s="3" t="s">
        <v>2253</v>
      </c>
      <c r="C472" s="3" t="s">
        <v>1785</v>
      </c>
      <c r="D472" s="3" t="s">
        <v>196</v>
      </c>
      <c r="E472" s="3" t="s">
        <v>196</v>
      </c>
      <c r="F472" s="3" t="s">
        <v>1785</v>
      </c>
      <c r="G472" s="3" t="s">
        <v>1785</v>
      </c>
    </row>
    <row r="473" spans="1:7" ht="45" customHeight="1" x14ac:dyDescent="0.25">
      <c r="A473" s="3" t="s">
        <v>1631</v>
      </c>
      <c r="B473" s="3" t="s">
        <v>2254</v>
      </c>
      <c r="C473" s="3" t="s">
        <v>1785</v>
      </c>
      <c r="D473" s="3" t="s">
        <v>196</v>
      </c>
      <c r="E473" s="3" t="s">
        <v>196</v>
      </c>
      <c r="F473" s="3" t="s">
        <v>1785</v>
      </c>
      <c r="G473" s="3" t="s">
        <v>1785</v>
      </c>
    </row>
    <row r="474" spans="1:7" ht="45" customHeight="1" x14ac:dyDescent="0.25">
      <c r="A474" s="3" t="s">
        <v>1632</v>
      </c>
      <c r="B474" s="3" t="s">
        <v>2255</v>
      </c>
      <c r="C474" s="3" t="s">
        <v>1785</v>
      </c>
      <c r="D474" s="3" t="s">
        <v>196</v>
      </c>
      <c r="E474" s="3" t="s">
        <v>196</v>
      </c>
      <c r="F474" s="3" t="s">
        <v>1785</v>
      </c>
      <c r="G474" s="3" t="s">
        <v>1785</v>
      </c>
    </row>
    <row r="475" spans="1:7" ht="45" customHeight="1" x14ac:dyDescent="0.25">
      <c r="A475" s="3" t="s">
        <v>1633</v>
      </c>
      <c r="B475" s="3" t="s">
        <v>2256</v>
      </c>
      <c r="C475" s="3" t="s">
        <v>1785</v>
      </c>
      <c r="D475" s="3" t="s">
        <v>196</v>
      </c>
      <c r="E475" s="3" t="s">
        <v>196</v>
      </c>
      <c r="F475" s="3" t="s">
        <v>1785</v>
      </c>
      <c r="G475" s="3" t="s">
        <v>1785</v>
      </c>
    </row>
    <row r="476" spans="1:7" ht="45" customHeight="1" x14ac:dyDescent="0.25">
      <c r="A476" s="3" t="s">
        <v>1634</v>
      </c>
      <c r="B476" s="3" t="s">
        <v>2257</v>
      </c>
      <c r="C476" s="3" t="s">
        <v>1785</v>
      </c>
      <c r="D476" s="3" t="s">
        <v>196</v>
      </c>
      <c r="E476" s="3" t="s">
        <v>196</v>
      </c>
      <c r="F476" s="3" t="s">
        <v>1785</v>
      </c>
      <c r="G476" s="3" t="s">
        <v>1785</v>
      </c>
    </row>
    <row r="477" spans="1:7" ht="45" customHeight="1" x14ac:dyDescent="0.25">
      <c r="A477" s="3" t="s">
        <v>1635</v>
      </c>
      <c r="B477" s="3" t="s">
        <v>2258</v>
      </c>
      <c r="C477" s="3" t="s">
        <v>1785</v>
      </c>
      <c r="D477" s="3" t="s">
        <v>196</v>
      </c>
      <c r="E477" s="3" t="s">
        <v>196</v>
      </c>
      <c r="F477" s="3" t="s">
        <v>1785</v>
      </c>
      <c r="G477" s="3" t="s">
        <v>1785</v>
      </c>
    </row>
    <row r="478" spans="1:7" ht="45" customHeight="1" x14ac:dyDescent="0.25">
      <c r="A478" s="3" t="s">
        <v>1636</v>
      </c>
      <c r="B478" s="3" t="s">
        <v>2259</v>
      </c>
      <c r="C478" s="3" t="s">
        <v>1785</v>
      </c>
      <c r="D478" s="3" t="s">
        <v>196</v>
      </c>
      <c r="E478" s="3" t="s">
        <v>196</v>
      </c>
      <c r="F478" s="3" t="s">
        <v>1785</v>
      </c>
      <c r="G478" s="3" t="s">
        <v>1785</v>
      </c>
    </row>
    <row r="479" spans="1:7" ht="45" customHeight="1" x14ac:dyDescent="0.25">
      <c r="A479" s="3" t="s">
        <v>1637</v>
      </c>
      <c r="B479" s="3" t="s">
        <v>2260</v>
      </c>
      <c r="C479" s="3" t="s">
        <v>1785</v>
      </c>
      <c r="D479" s="3" t="s">
        <v>196</v>
      </c>
      <c r="E479" s="3" t="s">
        <v>196</v>
      </c>
      <c r="F479" s="3" t="s">
        <v>1785</v>
      </c>
      <c r="G479" s="3" t="s">
        <v>1785</v>
      </c>
    </row>
    <row r="480" spans="1:7" ht="45" customHeight="1" x14ac:dyDescent="0.25">
      <c r="A480" s="3" t="s">
        <v>1638</v>
      </c>
      <c r="B480" s="3" t="s">
        <v>2261</v>
      </c>
      <c r="C480" s="3" t="s">
        <v>1785</v>
      </c>
      <c r="D480" s="3" t="s">
        <v>196</v>
      </c>
      <c r="E480" s="3" t="s">
        <v>196</v>
      </c>
      <c r="F480" s="3" t="s">
        <v>1785</v>
      </c>
      <c r="G480" s="3" t="s">
        <v>1785</v>
      </c>
    </row>
    <row r="481" spans="1:7" ht="45" customHeight="1" x14ac:dyDescent="0.25">
      <c r="A481" s="3" t="s">
        <v>1639</v>
      </c>
      <c r="B481" s="3" t="s">
        <v>2262</v>
      </c>
      <c r="C481" s="3" t="s">
        <v>1785</v>
      </c>
      <c r="D481" s="3" t="s">
        <v>196</v>
      </c>
      <c r="E481" s="3" t="s">
        <v>196</v>
      </c>
      <c r="F481" s="3" t="s">
        <v>1785</v>
      </c>
      <c r="G481" s="3" t="s">
        <v>1785</v>
      </c>
    </row>
    <row r="482" spans="1:7" ht="45" customHeight="1" x14ac:dyDescent="0.25">
      <c r="A482" s="3" t="s">
        <v>1640</v>
      </c>
      <c r="B482" s="3" t="s">
        <v>2263</v>
      </c>
      <c r="C482" s="3" t="s">
        <v>1785</v>
      </c>
      <c r="D482" s="3" t="s">
        <v>196</v>
      </c>
      <c r="E482" s="3" t="s">
        <v>196</v>
      </c>
      <c r="F482" s="3" t="s">
        <v>1785</v>
      </c>
      <c r="G482" s="3" t="s">
        <v>1785</v>
      </c>
    </row>
    <row r="483" spans="1:7" ht="45" customHeight="1" x14ac:dyDescent="0.25">
      <c r="A483" s="3" t="s">
        <v>1641</v>
      </c>
      <c r="B483" s="3" t="s">
        <v>2264</v>
      </c>
      <c r="C483" s="3" t="s">
        <v>1785</v>
      </c>
      <c r="D483" s="3" t="s">
        <v>196</v>
      </c>
      <c r="E483" s="3" t="s">
        <v>196</v>
      </c>
      <c r="F483" s="3" t="s">
        <v>1785</v>
      </c>
      <c r="G483" s="3" t="s">
        <v>1785</v>
      </c>
    </row>
    <row r="484" spans="1:7" ht="45" customHeight="1" x14ac:dyDescent="0.25">
      <c r="A484" s="3" t="s">
        <v>1642</v>
      </c>
      <c r="B484" s="3" t="s">
        <v>2265</v>
      </c>
      <c r="C484" s="3" t="s">
        <v>1785</v>
      </c>
      <c r="D484" s="3" t="s">
        <v>196</v>
      </c>
      <c r="E484" s="3" t="s">
        <v>196</v>
      </c>
      <c r="F484" s="3" t="s">
        <v>1785</v>
      </c>
      <c r="G484" s="3" t="s">
        <v>1785</v>
      </c>
    </row>
    <row r="485" spans="1:7" ht="45" customHeight="1" x14ac:dyDescent="0.25">
      <c r="A485" s="3" t="s">
        <v>1643</v>
      </c>
      <c r="B485" s="3" t="s">
        <v>2266</v>
      </c>
      <c r="C485" s="3" t="s">
        <v>1785</v>
      </c>
      <c r="D485" s="3" t="s">
        <v>196</v>
      </c>
      <c r="E485" s="3" t="s">
        <v>196</v>
      </c>
      <c r="F485" s="3" t="s">
        <v>1785</v>
      </c>
      <c r="G485" s="3" t="s">
        <v>1785</v>
      </c>
    </row>
    <row r="486" spans="1:7" ht="45" customHeight="1" x14ac:dyDescent="0.25">
      <c r="A486" s="3" t="s">
        <v>1644</v>
      </c>
      <c r="B486" s="3" t="s">
        <v>2267</v>
      </c>
      <c r="C486" s="3" t="s">
        <v>1785</v>
      </c>
      <c r="D486" s="3" t="s">
        <v>196</v>
      </c>
      <c r="E486" s="3" t="s">
        <v>196</v>
      </c>
      <c r="F486" s="3" t="s">
        <v>1785</v>
      </c>
      <c r="G486" s="3" t="s">
        <v>1785</v>
      </c>
    </row>
    <row r="487" spans="1:7" ht="45" customHeight="1" x14ac:dyDescent="0.25">
      <c r="A487" s="3" t="s">
        <v>1645</v>
      </c>
      <c r="B487" s="3" t="s">
        <v>2268</v>
      </c>
      <c r="C487" s="3" t="s">
        <v>1785</v>
      </c>
      <c r="D487" s="3" t="s">
        <v>196</v>
      </c>
      <c r="E487" s="3" t="s">
        <v>196</v>
      </c>
      <c r="F487" s="3" t="s">
        <v>1785</v>
      </c>
      <c r="G487" s="3" t="s">
        <v>1785</v>
      </c>
    </row>
    <row r="488" spans="1:7" ht="45" customHeight="1" x14ac:dyDescent="0.25">
      <c r="A488" s="3" t="s">
        <v>1646</v>
      </c>
      <c r="B488" s="3" t="s">
        <v>2269</v>
      </c>
      <c r="C488" s="3" t="s">
        <v>1785</v>
      </c>
      <c r="D488" s="3" t="s">
        <v>196</v>
      </c>
      <c r="E488" s="3" t="s">
        <v>196</v>
      </c>
      <c r="F488" s="3" t="s">
        <v>1785</v>
      </c>
      <c r="G488" s="3" t="s">
        <v>1785</v>
      </c>
    </row>
    <row r="489" spans="1:7" ht="45" customHeight="1" x14ac:dyDescent="0.25">
      <c r="A489" s="3" t="s">
        <v>1647</v>
      </c>
      <c r="B489" s="3" t="s">
        <v>2270</v>
      </c>
      <c r="C489" s="3" t="s">
        <v>1785</v>
      </c>
      <c r="D489" s="3" t="s">
        <v>196</v>
      </c>
      <c r="E489" s="3" t="s">
        <v>196</v>
      </c>
      <c r="F489" s="3" t="s">
        <v>1785</v>
      </c>
      <c r="G489" s="3" t="s">
        <v>1785</v>
      </c>
    </row>
    <row r="490" spans="1:7" ht="45" customHeight="1" x14ac:dyDescent="0.25">
      <c r="A490" s="3" t="s">
        <v>1648</v>
      </c>
      <c r="B490" s="3" t="s">
        <v>2271</v>
      </c>
      <c r="C490" s="3" t="s">
        <v>1785</v>
      </c>
      <c r="D490" s="3" t="s">
        <v>196</v>
      </c>
      <c r="E490" s="3" t="s">
        <v>196</v>
      </c>
      <c r="F490" s="3" t="s">
        <v>1785</v>
      </c>
      <c r="G490" s="3" t="s">
        <v>1785</v>
      </c>
    </row>
    <row r="491" spans="1:7" ht="45" customHeight="1" x14ac:dyDescent="0.25">
      <c r="A491" s="3" t="s">
        <v>1649</v>
      </c>
      <c r="B491" s="3" t="s">
        <v>2272</v>
      </c>
      <c r="C491" s="3" t="s">
        <v>1785</v>
      </c>
      <c r="D491" s="3" t="s">
        <v>196</v>
      </c>
      <c r="E491" s="3" t="s">
        <v>196</v>
      </c>
      <c r="F491" s="3" t="s">
        <v>1785</v>
      </c>
      <c r="G491" s="3" t="s">
        <v>1785</v>
      </c>
    </row>
    <row r="492" spans="1:7" ht="45" customHeight="1" x14ac:dyDescent="0.25">
      <c r="A492" s="3" t="s">
        <v>1650</v>
      </c>
      <c r="B492" s="3" t="s">
        <v>2273</v>
      </c>
      <c r="C492" s="3" t="s">
        <v>1785</v>
      </c>
      <c r="D492" s="3" t="s">
        <v>196</v>
      </c>
      <c r="E492" s="3" t="s">
        <v>196</v>
      </c>
      <c r="F492" s="3" t="s">
        <v>1785</v>
      </c>
      <c r="G492" s="3" t="s">
        <v>1785</v>
      </c>
    </row>
    <row r="493" spans="1:7" ht="45" customHeight="1" x14ac:dyDescent="0.25">
      <c r="A493" s="3" t="s">
        <v>1651</v>
      </c>
      <c r="B493" s="3" t="s">
        <v>2274</v>
      </c>
      <c r="C493" s="3" t="s">
        <v>1785</v>
      </c>
      <c r="D493" s="3" t="s">
        <v>196</v>
      </c>
      <c r="E493" s="3" t="s">
        <v>196</v>
      </c>
      <c r="F493" s="3" t="s">
        <v>1785</v>
      </c>
      <c r="G493" s="3" t="s">
        <v>1785</v>
      </c>
    </row>
    <row r="494" spans="1:7" ht="45" customHeight="1" x14ac:dyDescent="0.25">
      <c r="A494" s="3" t="s">
        <v>1652</v>
      </c>
      <c r="B494" s="3" t="s">
        <v>2275</v>
      </c>
      <c r="C494" s="3" t="s">
        <v>1785</v>
      </c>
      <c r="D494" s="3" t="s">
        <v>196</v>
      </c>
      <c r="E494" s="3" t="s">
        <v>196</v>
      </c>
      <c r="F494" s="3" t="s">
        <v>1785</v>
      </c>
      <c r="G494" s="3" t="s">
        <v>1785</v>
      </c>
    </row>
    <row r="495" spans="1:7" ht="45" customHeight="1" x14ac:dyDescent="0.25">
      <c r="A495" s="3" t="s">
        <v>1653</v>
      </c>
      <c r="B495" s="3" t="s">
        <v>2276</v>
      </c>
      <c r="C495" s="3" t="s">
        <v>1785</v>
      </c>
      <c r="D495" s="3" t="s">
        <v>196</v>
      </c>
      <c r="E495" s="3" t="s">
        <v>196</v>
      </c>
      <c r="F495" s="3" t="s">
        <v>1785</v>
      </c>
      <c r="G495" s="3" t="s">
        <v>1785</v>
      </c>
    </row>
    <row r="496" spans="1:7" ht="45" customHeight="1" x14ac:dyDescent="0.25">
      <c r="A496" s="3" t="s">
        <v>1654</v>
      </c>
      <c r="B496" s="3" t="s">
        <v>2277</v>
      </c>
      <c r="C496" s="3" t="s">
        <v>1785</v>
      </c>
      <c r="D496" s="3" t="s">
        <v>196</v>
      </c>
      <c r="E496" s="3" t="s">
        <v>196</v>
      </c>
      <c r="F496" s="3" t="s">
        <v>1785</v>
      </c>
      <c r="G496" s="3" t="s">
        <v>1785</v>
      </c>
    </row>
    <row r="497" spans="1:7" ht="45" customHeight="1" x14ac:dyDescent="0.25">
      <c r="A497" s="3" t="s">
        <v>1655</v>
      </c>
      <c r="B497" s="3" t="s">
        <v>2278</v>
      </c>
      <c r="C497" s="3" t="s">
        <v>1785</v>
      </c>
      <c r="D497" s="3" t="s">
        <v>196</v>
      </c>
      <c r="E497" s="3" t="s">
        <v>196</v>
      </c>
      <c r="F497" s="3" t="s">
        <v>1785</v>
      </c>
      <c r="G497" s="3" t="s">
        <v>1785</v>
      </c>
    </row>
    <row r="498" spans="1:7" ht="45" customHeight="1" x14ac:dyDescent="0.25">
      <c r="A498" s="3" t="s">
        <v>1656</v>
      </c>
      <c r="B498" s="3" t="s">
        <v>2279</v>
      </c>
      <c r="C498" s="3" t="s">
        <v>1785</v>
      </c>
      <c r="D498" s="3" t="s">
        <v>196</v>
      </c>
      <c r="E498" s="3" t="s">
        <v>196</v>
      </c>
      <c r="F498" s="3" t="s">
        <v>1785</v>
      </c>
      <c r="G498" s="3" t="s">
        <v>1785</v>
      </c>
    </row>
    <row r="499" spans="1:7" ht="45" customHeight="1" x14ac:dyDescent="0.25">
      <c r="A499" s="3" t="s">
        <v>1657</v>
      </c>
      <c r="B499" s="3" t="s">
        <v>2280</v>
      </c>
      <c r="C499" s="3" t="s">
        <v>1785</v>
      </c>
      <c r="D499" s="3" t="s">
        <v>196</v>
      </c>
      <c r="E499" s="3" t="s">
        <v>196</v>
      </c>
      <c r="F499" s="3" t="s">
        <v>1785</v>
      </c>
      <c r="G499" s="3" t="s">
        <v>1785</v>
      </c>
    </row>
    <row r="500" spans="1:7" ht="45" customHeight="1" x14ac:dyDescent="0.25">
      <c r="A500" s="3" t="s">
        <v>1658</v>
      </c>
      <c r="B500" s="3" t="s">
        <v>2281</v>
      </c>
      <c r="C500" s="3" t="s">
        <v>1785</v>
      </c>
      <c r="D500" s="3" t="s">
        <v>196</v>
      </c>
      <c r="E500" s="3" t="s">
        <v>196</v>
      </c>
      <c r="F500" s="3" t="s">
        <v>1785</v>
      </c>
      <c r="G500" s="3" t="s">
        <v>1785</v>
      </c>
    </row>
    <row r="501" spans="1:7" ht="45" customHeight="1" x14ac:dyDescent="0.25">
      <c r="A501" s="3" t="s">
        <v>1659</v>
      </c>
      <c r="B501" s="3" t="s">
        <v>2282</v>
      </c>
      <c r="C501" s="3" t="s">
        <v>1785</v>
      </c>
      <c r="D501" s="3" t="s">
        <v>196</v>
      </c>
      <c r="E501" s="3" t="s">
        <v>196</v>
      </c>
      <c r="F501" s="3" t="s">
        <v>1785</v>
      </c>
      <c r="G501" s="3" t="s">
        <v>1785</v>
      </c>
    </row>
    <row r="502" spans="1:7" ht="45" customHeight="1" x14ac:dyDescent="0.25">
      <c r="A502" s="3" t="s">
        <v>1660</v>
      </c>
      <c r="B502" s="3" t="s">
        <v>2283</v>
      </c>
      <c r="C502" s="3" t="s">
        <v>1785</v>
      </c>
      <c r="D502" s="3" t="s">
        <v>196</v>
      </c>
      <c r="E502" s="3" t="s">
        <v>196</v>
      </c>
      <c r="F502" s="3" t="s">
        <v>1785</v>
      </c>
      <c r="G502" s="3" t="s">
        <v>1785</v>
      </c>
    </row>
    <row r="503" spans="1:7" ht="45" customHeight="1" x14ac:dyDescent="0.25">
      <c r="A503" s="3" t="s">
        <v>1661</v>
      </c>
      <c r="B503" s="3" t="s">
        <v>2284</v>
      </c>
      <c r="C503" s="3" t="s">
        <v>1785</v>
      </c>
      <c r="D503" s="3" t="s">
        <v>196</v>
      </c>
      <c r="E503" s="3" t="s">
        <v>196</v>
      </c>
      <c r="F503" s="3" t="s">
        <v>1785</v>
      </c>
      <c r="G503" s="3" t="s">
        <v>1785</v>
      </c>
    </row>
    <row r="504" spans="1:7" ht="45" customHeight="1" x14ac:dyDescent="0.25">
      <c r="A504" s="3" t="s">
        <v>1662</v>
      </c>
      <c r="B504" s="3" t="s">
        <v>2285</v>
      </c>
      <c r="C504" s="3" t="s">
        <v>1785</v>
      </c>
      <c r="D504" s="3" t="s">
        <v>196</v>
      </c>
      <c r="E504" s="3" t="s">
        <v>196</v>
      </c>
      <c r="F504" s="3" t="s">
        <v>1785</v>
      </c>
      <c r="G504" s="3" t="s">
        <v>1785</v>
      </c>
    </row>
    <row r="505" spans="1:7" ht="45" customHeight="1" x14ac:dyDescent="0.25">
      <c r="A505" s="3" t="s">
        <v>1663</v>
      </c>
      <c r="B505" s="3" t="s">
        <v>2286</v>
      </c>
      <c r="C505" s="3" t="s">
        <v>1785</v>
      </c>
      <c r="D505" s="3" t="s">
        <v>196</v>
      </c>
      <c r="E505" s="3" t="s">
        <v>196</v>
      </c>
      <c r="F505" s="3" t="s">
        <v>1785</v>
      </c>
      <c r="G505" s="3" t="s">
        <v>1785</v>
      </c>
    </row>
    <row r="506" spans="1:7" ht="45" customHeight="1" x14ac:dyDescent="0.25">
      <c r="A506" s="3" t="s">
        <v>1664</v>
      </c>
      <c r="B506" s="3" t="s">
        <v>2287</v>
      </c>
      <c r="C506" s="3" t="s">
        <v>1785</v>
      </c>
      <c r="D506" s="3" t="s">
        <v>196</v>
      </c>
      <c r="E506" s="3" t="s">
        <v>196</v>
      </c>
      <c r="F506" s="3" t="s">
        <v>1785</v>
      </c>
      <c r="G506" s="3" t="s">
        <v>1785</v>
      </c>
    </row>
    <row r="507" spans="1:7" ht="45" customHeight="1" x14ac:dyDescent="0.25">
      <c r="A507" s="3" t="s">
        <v>1665</v>
      </c>
      <c r="B507" s="3" t="s">
        <v>2288</v>
      </c>
      <c r="C507" s="3" t="s">
        <v>1785</v>
      </c>
      <c r="D507" s="3" t="s">
        <v>196</v>
      </c>
      <c r="E507" s="3" t="s">
        <v>196</v>
      </c>
      <c r="F507" s="3" t="s">
        <v>1785</v>
      </c>
      <c r="G507" s="3" t="s">
        <v>1785</v>
      </c>
    </row>
    <row r="508" spans="1:7" ht="45" customHeight="1" x14ac:dyDescent="0.25">
      <c r="A508" s="3" t="s">
        <v>1666</v>
      </c>
      <c r="B508" s="3" t="s">
        <v>2289</v>
      </c>
      <c r="C508" s="3" t="s">
        <v>1785</v>
      </c>
      <c r="D508" s="3" t="s">
        <v>196</v>
      </c>
      <c r="E508" s="3" t="s">
        <v>196</v>
      </c>
      <c r="F508" s="3" t="s">
        <v>1785</v>
      </c>
      <c r="G508" s="3" t="s">
        <v>1785</v>
      </c>
    </row>
    <row r="509" spans="1:7" ht="45" customHeight="1" x14ac:dyDescent="0.25">
      <c r="A509" s="3" t="s">
        <v>1667</v>
      </c>
      <c r="B509" s="3" t="s">
        <v>2290</v>
      </c>
      <c r="C509" s="3" t="s">
        <v>1785</v>
      </c>
      <c r="D509" s="3" t="s">
        <v>196</v>
      </c>
      <c r="E509" s="3" t="s">
        <v>196</v>
      </c>
      <c r="F509" s="3" t="s">
        <v>1785</v>
      </c>
      <c r="G509" s="3" t="s">
        <v>1785</v>
      </c>
    </row>
    <row r="510" spans="1:7" ht="45" customHeight="1" x14ac:dyDescent="0.25">
      <c r="A510" s="3" t="s">
        <v>1668</v>
      </c>
      <c r="B510" s="3" t="s">
        <v>2291</v>
      </c>
      <c r="C510" s="3" t="s">
        <v>1785</v>
      </c>
      <c r="D510" s="3" t="s">
        <v>196</v>
      </c>
      <c r="E510" s="3" t="s">
        <v>196</v>
      </c>
      <c r="F510" s="3" t="s">
        <v>1785</v>
      </c>
      <c r="G510" s="3" t="s">
        <v>1785</v>
      </c>
    </row>
    <row r="511" spans="1:7" ht="45" customHeight="1" x14ac:dyDescent="0.25">
      <c r="A511" s="3" t="s">
        <v>1669</v>
      </c>
      <c r="B511" s="3" t="s">
        <v>2292</v>
      </c>
      <c r="C511" s="3" t="s">
        <v>1785</v>
      </c>
      <c r="D511" s="3" t="s">
        <v>196</v>
      </c>
      <c r="E511" s="3" t="s">
        <v>196</v>
      </c>
      <c r="F511" s="3" t="s">
        <v>1785</v>
      </c>
      <c r="G511" s="3" t="s">
        <v>1785</v>
      </c>
    </row>
    <row r="512" spans="1:7" ht="45" customHeight="1" x14ac:dyDescent="0.25">
      <c r="A512" s="3" t="s">
        <v>1670</v>
      </c>
      <c r="B512" s="3" t="s">
        <v>2293</v>
      </c>
      <c r="C512" s="3" t="s">
        <v>1785</v>
      </c>
      <c r="D512" s="3" t="s">
        <v>196</v>
      </c>
      <c r="E512" s="3" t="s">
        <v>196</v>
      </c>
      <c r="F512" s="3" t="s">
        <v>1785</v>
      </c>
      <c r="G512" s="3" t="s">
        <v>1785</v>
      </c>
    </row>
    <row r="513" spans="1:7" ht="45" customHeight="1" x14ac:dyDescent="0.25">
      <c r="A513" s="3" t="s">
        <v>1671</v>
      </c>
      <c r="B513" s="3" t="s">
        <v>2294</v>
      </c>
      <c r="C513" s="3" t="s">
        <v>1785</v>
      </c>
      <c r="D513" s="3" t="s">
        <v>196</v>
      </c>
      <c r="E513" s="3" t="s">
        <v>196</v>
      </c>
      <c r="F513" s="3" t="s">
        <v>1785</v>
      </c>
      <c r="G513" s="3" t="s">
        <v>1785</v>
      </c>
    </row>
    <row r="514" spans="1:7" ht="45" customHeight="1" x14ac:dyDescent="0.25">
      <c r="A514" s="3" t="s">
        <v>1672</v>
      </c>
      <c r="B514" s="3" t="s">
        <v>2295</v>
      </c>
      <c r="C514" s="3" t="s">
        <v>1785</v>
      </c>
      <c r="D514" s="3" t="s">
        <v>196</v>
      </c>
      <c r="E514" s="3" t="s">
        <v>196</v>
      </c>
      <c r="F514" s="3" t="s">
        <v>1785</v>
      </c>
      <c r="G514" s="3" t="s">
        <v>1785</v>
      </c>
    </row>
    <row r="515" spans="1:7" ht="45" customHeight="1" x14ac:dyDescent="0.25">
      <c r="A515" s="3" t="s">
        <v>1673</v>
      </c>
      <c r="B515" s="3" t="s">
        <v>2296</v>
      </c>
      <c r="C515" s="3" t="s">
        <v>1785</v>
      </c>
      <c r="D515" s="3" t="s">
        <v>196</v>
      </c>
      <c r="E515" s="3" t="s">
        <v>196</v>
      </c>
      <c r="F515" s="3" t="s">
        <v>1785</v>
      </c>
      <c r="G515" s="3" t="s">
        <v>1785</v>
      </c>
    </row>
    <row r="516" spans="1:7" ht="45" customHeight="1" x14ac:dyDescent="0.25">
      <c r="A516" s="3" t="s">
        <v>1674</v>
      </c>
      <c r="B516" s="3" t="s">
        <v>2297</v>
      </c>
      <c r="C516" s="3" t="s">
        <v>1785</v>
      </c>
      <c r="D516" s="3" t="s">
        <v>196</v>
      </c>
      <c r="E516" s="3" t="s">
        <v>196</v>
      </c>
      <c r="F516" s="3" t="s">
        <v>1785</v>
      </c>
      <c r="G516" s="3" t="s">
        <v>1785</v>
      </c>
    </row>
    <row r="517" spans="1:7" ht="45" customHeight="1" x14ac:dyDescent="0.25">
      <c r="A517" s="3" t="s">
        <v>1675</v>
      </c>
      <c r="B517" s="3" t="s">
        <v>2298</v>
      </c>
      <c r="C517" s="3" t="s">
        <v>1785</v>
      </c>
      <c r="D517" s="3" t="s">
        <v>196</v>
      </c>
      <c r="E517" s="3" t="s">
        <v>196</v>
      </c>
      <c r="F517" s="3" t="s">
        <v>1785</v>
      </c>
      <c r="G517" s="3" t="s">
        <v>1785</v>
      </c>
    </row>
    <row r="518" spans="1:7" ht="45" customHeight="1" x14ac:dyDescent="0.25">
      <c r="A518" s="3" t="s">
        <v>1676</v>
      </c>
      <c r="B518" s="3" t="s">
        <v>2299</v>
      </c>
      <c r="C518" s="3" t="s">
        <v>1785</v>
      </c>
      <c r="D518" s="3" t="s">
        <v>196</v>
      </c>
      <c r="E518" s="3" t="s">
        <v>196</v>
      </c>
      <c r="F518" s="3" t="s">
        <v>1785</v>
      </c>
      <c r="G518" s="3" t="s">
        <v>1785</v>
      </c>
    </row>
    <row r="519" spans="1:7" ht="45" customHeight="1" x14ac:dyDescent="0.25">
      <c r="A519" s="3" t="s">
        <v>1677</v>
      </c>
      <c r="B519" s="3" t="s">
        <v>2300</v>
      </c>
      <c r="C519" s="3" t="s">
        <v>1785</v>
      </c>
      <c r="D519" s="3" t="s">
        <v>196</v>
      </c>
      <c r="E519" s="3" t="s">
        <v>196</v>
      </c>
      <c r="F519" s="3" t="s">
        <v>1785</v>
      </c>
      <c r="G519" s="3" t="s">
        <v>1785</v>
      </c>
    </row>
    <row r="520" spans="1:7" ht="45" customHeight="1" x14ac:dyDescent="0.25">
      <c r="A520" s="3" t="s">
        <v>1678</v>
      </c>
      <c r="B520" s="3" t="s">
        <v>2301</v>
      </c>
      <c r="C520" s="3" t="s">
        <v>1785</v>
      </c>
      <c r="D520" s="3" t="s">
        <v>196</v>
      </c>
      <c r="E520" s="3" t="s">
        <v>196</v>
      </c>
      <c r="F520" s="3" t="s">
        <v>1785</v>
      </c>
      <c r="G520" s="3" t="s">
        <v>1785</v>
      </c>
    </row>
    <row r="521" spans="1:7" ht="45" customHeight="1" x14ac:dyDescent="0.25">
      <c r="A521" s="3" t="s">
        <v>1679</v>
      </c>
      <c r="B521" s="3" t="s">
        <v>2302</v>
      </c>
      <c r="C521" s="3" t="s">
        <v>1785</v>
      </c>
      <c r="D521" s="3" t="s">
        <v>196</v>
      </c>
      <c r="E521" s="3" t="s">
        <v>196</v>
      </c>
      <c r="F521" s="3" t="s">
        <v>1785</v>
      </c>
      <c r="G521" s="3" t="s">
        <v>1785</v>
      </c>
    </row>
    <row r="522" spans="1:7" ht="45" customHeight="1" x14ac:dyDescent="0.25">
      <c r="A522" s="3" t="s">
        <v>1680</v>
      </c>
      <c r="B522" s="3" t="s">
        <v>2303</v>
      </c>
      <c r="C522" s="3" t="s">
        <v>1785</v>
      </c>
      <c r="D522" s="3" t="s">
        <v>196</v>
      </c>
      <c r="E522" s="3" t="s">
        <v>196</v>
      </c>
      <c r="F522" s="3" t="s">
        <v>1785</v>
      </c>
      <c r="G522" s="3" t="s">
        <v>1785</v>
      </c>
    </row>
    <row r="523" spans="1:7" ht="45" customHeight="1" x14ac:dyDescent="0.25">
      <c r="A523" s="3" t="s">
        <v>1681</v>
      </c>
      <c r="B523" s="3" t="s">
        <v>2304</v>
      </c>
      <c r="C523" s="3" t="s">
        <v>1785</v>
      </c>
      <c r="D523" s="3" t="s">
        <v>196</v>
      </c>
      <c r="E523" s="3" t="s">
        <v>196</v>
      </c>
      <c r="F523" s="3" t="s">
        <v>1785</v>
      </c>
      <c r="G523" s="3" t="s">
        <v>1785</v>
      </c>
    </row>
    <row r="524" spans="1:7" ht="45" customHeight="1" x14ac:dyDescent="0.25">
      <c r="A524" s="3" t="s">
        <v>1682</v>
      </c>
      <c r="B524" s="3" t="s">
        <v>2305</v>
      </c>
      <c r="C524" s="3" t="s">
        <v>1785</v>
      </c>
      <c r="D524" s="3" t="s">
        <v>196</v>
      </c>
      <c r="E524" s="3" t="s">
        <v>196</v>
      </c>
      <c r="F524" s="3" t="s">
        <v>1785</v>
      </c>
      <c r="G524" s="3" t="s">
        <v>1785</v>
      </c>
    </row>
    <row r="525" spans="1:7" ht="45" customHeight="1" x14ac:dyDescent="0.25">
      <c r="A525" s="3" t="s">
        <v>1683</v>
      </c>
      <c r="B525" s="3" t="s">
        <v>2306</v>
      </c>
      <c r="C525" s="3" t="s">
        <v>1785</v>
      </c>
      <c r="D525" s="3" t="s">
        <v>196</v>
      </c>
      <c r="E525" s="3" t="s">
        <v>196</v>
      </c>
      <c r="F525" s="3" t="s">
        <v>1785</v>
      </c>
      <c r="G525" s="3" t="s">
        <v>1785</v>
      </c>
    </row>
    <row r="526" spans="1:7" ht="45" customHeight="1" x14ac:dyDescent="0.25">
      <c r="A526" s="3" t="s">
        <v>1684</v>
      </c>
      <c r="B526" s="3" t="s">
        <v>2307</v>
      </c>
      <c r="C526" s="3" t="s">
        <v>1785</v>
      </c>
      <c r="D526" s="3" t="s">
        <v>196</v>
      </c>
      <c r="E526" s="3" t="s">
        <v>196</v>
      </c>
      <c r="F526" s="3" t="s">
        <v>1785</v>
      </c>
      <c r="G526" s="3" t="s">
        <v>1785</v>
      </c>
    </row>
    <row r="527" spans="1:7" ht="45" customHeight="1" x14ac:dyDescent="0.25">
      <c r="A527" s="3" t="s">
        <v>1685</v>
      </c>
      <c r="B527" s="3" t="s">
        <v>2308</v>
      </c>
      <c r="C527" s="3" t="s">
        <v>1785</v>
      </c>
      <c r="D527" s="3" t="s">
        <v>196</v>
      </c>
      <c r="E527" s="3" t="s">
        <v>196</v>
      </c>
      <c r="F527" s="3" t="s">
        <v>1785</v>
      </c>
      <c r="G527" s="3" t="s">
        <v>1785</v>
      </c>
    </row>
    <row r="528" spans="1:7" ht="45" customHeight="1" x14ac:dyDescent="0.25">
      <c r="A528" s="3" t="s">
        <v>1686</v>
      </c>
      <c r="B528" s="3" t="s">
        <v>2309</v>
      </c>
      <c r="C528" s="3" t="s">
        <v>1785</v>
      </c>
      <c r="D528" s="3" t="s">
        <v>196</v>
      </c>
      <c r="E528" s="3" t="s">
        <v>196</v>
      </c>
      <c r="F528" s="3" t="s">
        <v>1785</v>
      </c>
      <c r="G528" s="3" t="s">
        <v>1785</v>
      </c>
    </row>
    <row r="529" spans="1:7" ht="45" customHeight="1" x14ac:dyDescent="0.25">
      <c r="A529" s="3" t="s">
        <v>1687</v>
      </c>
      <c r="B529" s="3" t="s">
        <v>2310</v>
      </c>
      <c r="C529" s="3" t="s">
        <v>1785</v>
      </c>
      <c r="D529" s="3" t="s">
        <v>196</v>
      </c>
      <c r="E529" s="3" t="s">
        <v>196</v>
      </c>
      <c r="F529" s="3" t="s">
        <v>1785</v>
      </c>
      <c r="G529" s="3" t="s">
        <v>1785</v>
      </c>
    </row>
    <row r="530" spans="1:7" ht="45" customHeight="1" x14ac:dyDescent="0.25">
      <c r="A530" s="3" t="s">
        <v>1688</v>
      </c>
      <c r="B530" s="3" t="s">
        <v>2311</v>
      </c>
      <c r="C530" s="3" t="s">
        <v>1785</v>
      </c>
      <c r="D530" s="3" t="s">
        <v>196</v>
      </c>
      <c r="E530" s="3" t="s">
        <v>196</v>
      </c>
      <c r="F530" s="3" t="s">
        <v>1785</v>
      </c>
      <c r="G530" s="3" t="s">
        <v>1785</v>
      </c>
    </row>
    <row r="531" spans="1:7" ht="45" customHeight="1" x14ac:dyDescent="0.25">
      <c r="A531" s="3" t="s">
        <v>1689</v>
      </c>
      <c r="B531" s="3" t="s">
        <v>2312</v>
      </c>
      <c r="C531" s="3" t="s">
        <v>1785</v>
      </c>
      <c r="D531" s="3" t="s">
        <v>196</v>
      </c>
      <c r="E531" s="3" t="s">
        <v>196</v>
      </c>
      <c r="F531" s="3" t="s">
        <v>1785</v>
      </c>
      <c r="G531" s="3" t="s">
        <v>1785</v>
      </c>
    </row>
    <row r="532" spans="1:7" ht="45" customHeight="1" x14ac:dyDescent="0.25">
      <c r="A532" s="3" t="s">
        <v>1690</v>
      </c>
      <c r="B532" s="3" t="s">
        <v>2313</v>
      </c>
      <c r="C532" s="3" t="s">
        <v>1785</v>
      </c>
      <c r="D532" s="3" t="s">
        <v>196</v>
      </c>
      <c r="E532" s="3" t="s">
        <v>196</v>
      </c>
      <c r="F532" s="3" t="s">
        <v>1785</v>
      </c>
      <c r="G532" s="3" t="s">
        <v>1785</v>
      </c>
    </row>
    <row r="533" spans="1:7" ht="45" customHeight="1" x14ac:dyDescent="0.25">
      <c r="A533" s="3" t="s">
        <v>1691</v>
      </c>
      <c r="B533" s="3" t="s">
        <v>2314</v>
      </c>
      <c r="C533" s="3" t="s">
        <v>1785</v>
      </c>
      <c r="D533" s="3" t="s">
        <v>196</v>
      </c>
      <c r="E533" s="3" t="s">
        <v>196</v>
      </c>
      <c r="F533" s="3" t="s">
        <v>1785</v>
      </c>
      <c r="G533" s="3" t="s">
        <v>1785</v>
      </c>
    </row>
    <row r="534" spans="1:7" ht="45" customHeight="1" x14ac:dyDescent="0.25">
      <c r="A534" s="3" t="s">
        <v>1692</v>
      </c>
      <c r="B534" s="3" t="s">
        <v>2315</v>
      </c>
      <c r="C534" s="3" t="s">
        <v>1785</v>
      </c>
      <c r="D534" s="3" t="s">
        <v>196</v>
      </c>
      <c r="E534" s="3" t="s">
        <v>196</v>
      </c>
      <c r="F534" s="3" t="s">
        <v>1785</v>
      </c>
      <c r="G534" s="3" t="s">
        <v>1785</v>
      </c>
    </row>
    <row r="535" spans="1:7" ht="45" customHeight="1" x14ac:dyDescent="0.25">
      <c r="A535" s="3" t="s">
        <v>1693</v>
      </c>
      <c r="B535" s="3" t="s">
        <v>2316</v>
      </c>
      <c r="C535" s="3" t="s">
        <v>1785</v>
      </c>
      <c r="D535" s="3" t="s">
        <v>196</v>
      </c>
      <c r="E535" s="3" t="s">
        <v>196</v>
      </c>
      <c r="F535" s="3" t="s">
        <v>1785</v>
      </c>
      <c r="G535" s="3" t="s">
        <v>1785</v>
      </c>
    </row>
    <row r="536" spans="1:7" ht="45" customHeight="1" x14ac:dyDescent="0.25">
      <c r="A536" s="3" t="s">
        <v>1694</v>
      </c>
      <c r="B536" s="3" t="s">
        <v>2317</v>
      </c>
      <c r="C536" s="3" t="s">
        <v>1785</v>
      </c>
      <c r="D536" s="3" t="s">
        <v>196</v>
      </c>
      <c r="E536" s="3" t="s">
        <v>196</v>
      </c>
      <c r="F536" s="3" t="s">
        <v>1785</v>
      </c>
      <c r="G536" s="3" t="s">
        <v>1785</v>
      </c>
    </row>
    <row r="537" spans="1:7" ht="45" customHeight="1" x14ac:dyDescent="0.25">
      <c r="A537" s="3" t="s">
        <v>1695</v>
      </c>
      <c r="B537" s="3" t="s">
        <v>2318</v>
      </c>
      <c r="C537" s="3" t="s">
        <v>1785</v>
      </c>
      <c r="D537" s="3" t="s">
        <v>196</v>
      </c>
      <c r="E537" s="3" t="s">
        <v>196</v>
      </c>
      <c r="F537" s="3" t="s">
        <v>1785</v>
      </c>
      <c r="G537" s="3" t="s">
        <v>1785</v>
      </c>
    </row>
    <row r="538" spans="1:7" ht="45" customHeight="1" x14ac:dyDescent="0.25">
      <c r="A538" s="3" t="s">
        <v>1696</v>
      </c>
      <c r="B538" s="3" t="s">
        <v>2319</v>
      </c>
      <c r="C538" s="3" t="s">
        <v>1785</v>
      </c>
      <c r="D538" s="3" t="s">
        <v>196</v>
      </c>
      <c r="E538" s="3" t="s">
        <v>196</v>
      </c>
      <c r="F538" s="3" t="s">
        <v>1785</v>
      </c>
      <c r="G538" s="3" t="s">
        <v>1785</v>
      </c>
    </row>
    <row r="539" spans="1:7" ht="45" customHeight="1" x14ac:dyDescent="0.25">
      <c r="A539" s="3" t="s">
        <v>1697</v>
      </c>
      <c r="B539" s="3" t="s">
        <v>2320</v>
      </c>
      <c r="C539" s="3" t="s">
        <v>1785</v>
      </c>
      <c r="D539" s="3" t="s">
        <v>196</v>
      </c>
      <c r="E539" s="3" t="s">
        <v>196</v>
      </c>
      <c r="F539" s="3" t="s">
        <v>1785</v>
      </c>
      <c r="G539" s="3" t="s">
        <v>1785</v>
      </c>
    </row>
    <row r="540" spans="1:7" ht="45" customHeight="1" x14ac:dyDescent="0.25">
      <c r="A540" s="3" t="s">
        <v>1698</v>
      </c>
      <c r="B540" s="3" t="s">
        <v>2321</v>
      </c>
      <c r="C540" s="3" t="s">
        <v>1785</v>
      </c>
      <c r="D540" s="3" t="s">
        <v>196</v>
      </c>
      <c r="E540" s="3" t="s">
        <v>196</v>
      </c>
      <c r="F540" s="3" t="s">
        <v>1785</v>
      </c>
      <c r="G540" s="3" t="s">
        <v>1785</v>
      </c>
    </row>
    <row r="541" spans="1:7" ht="45" customHeight="1" x14ac:dyDescent="0.25">
      <c r="A541" s="3" t="s">
        <v>1699</v>
      </c>
      <c r="B541" s="3" t="s">
        <v>2322</v>
      </c>
      <c r="C541" s="3" t="s">
        <v>1785</v>
      </c>
      <c r="D541" s="3" t="s">
        <v>196</v>
      </c>
      <c r="E541" s="3" t="s">
        <v>196</v>
      </c>
      <c r="F541" s="3" t="s">
        <v>1785</v>
      </c>
      <c r="G541" s="3" t="s">
        <v>1785</v>
      </c>
    </row>
    <row r="542" spans="1:7" ht="45" customHeight="1" x14ac:dyDescent="0.25">
      <c r="A542" s="3" t="s">
        <v>1700</v>
      </c>
      <c r="B542" s="3" t="s">
        <v>2323</v>
      </c>
      <c r="C542" s="3" t="s">
        <v>1785</v>
      </c>
      <c r="D542" s="3" t="s">
        <v>196</v>
      </c>
      <c r="E542" s="3" t="s">
        <v>196</v>
      </c>
      <c r="F542" s="3" t="s">
        <v>1785</v>
      </c>
      <c r="G542" s="3" t="s">
        <v>1785</v>
      </c>
    </row>
    <row r="543" spans="1:7" ht="45" customHeight="1" x14ac:dyDescent="0.25">
      <c r="A543" s="3" t="s">
        <v>1701</v>
      </c>
      <c r="B543" s="3" t="s">
        <v>2324</v>
      </c>
      <c r="C543" s="3" t="s">
        <v>1785</v>
      </c>
      <c r="D543" s="3" t="s">
        <v>196</v>
      </c>
      <c r="E543" s="3" t="s">
        <v>196</v>
      </c>
      <c r="F543" s="3" t="s">
        <v>1785</v>
      </c>
      <c r="G543" s="3" t="s">
        <v>1785</v>
      </c>
    </row>
    <row r="544" spans="1:7" ht="45" customHeight="1" x14ac:dyDescent="0.25">
      <c r="A544" s="3" t="s">
        <v>1702</v>
      </c>
      <c r="B544" s="3" t="s">
        <v>2325</v>
      </c>
      <c r="C544" s="3" t="s">
        <v>1785</v>
      </c>
      <c r="D544" s="3" t="s">
        <v>196</v>
      </c>
      <c r="E544" s="3" t="s">
        <v>196</v>
      </c>
      <c r="F544" s="3" t="s">
        <v>1785</v>
      </c>
      <c r="G544" s="3" t="s">
        <v>1785</v>
      </c>
    </row>
    <row r="545" spans="1:7" ht="45" customHeight="1" x14ac:dyDescent="0.25">
      <c r="A545" s="3" t="s">
        <v>1703</v>
      </c>
      <c r="B545" s="3" t="s">
        <v>2326</v>
      </c>
      <c r="C545" s="3" t="s">
        <v>1785</v>
      </c>
      <c r="D545" s="3" t="s">
        <v>196</v>
      </c>
      <c r="E545" s="3" t="s">
        <v>196</v>
      </c>
      <c r="F545" s="3" t="s">
        <v>1785</v>
      </c>
      <c r="G545" s="3" t="s">
        <v>1785</v>
      </c>
    </row>
    <row r="546" spans="1:7" ht="45" customHeight="1" x14ac:dyDescent="0.25">
      <c r="A546" s="3" t="s">
        <v>1704</v>
      </c>
      <c r="B546" s="3" t="s">
        <v>2327</v>
      </c>
      <c r="C546" s="3" t="s">
        <v>1785</v>
      </c>
      <c r="D546" s="3" t="s">
        <v>196</v>
      </c>
      <c r="E546" s="3" t="s">
        <v>196</v>
      </c>
      <c r="F546" s="3" t="s">
        <v>1785</v>
      </c>
      <c r="G546" s="3" t="s">
        <v>1785</v>
      </c>
    </row>
    <row r="547" spans="1:7" ht="45" customHeight="1" x14ac:dyDescent="0.25">
      <c r="A547" s="3" t="s">
        <v>1705</v>
      </c>
      <c r="B547" s="3" t="s">
        <v>2328</v>
      </c>
      <c r="C547" s="3" t="s">
        <v>1785</v>
      </c>
      <c r="D547" s="3" t="s">
        <v>196</v>
      </c>
      <c r="E547" s="3" t="s">
        <v>196</v>
      </c>
      <c r="F547" s="3" t="s">
        <v>1785</v>
      </c>
      <c r="G547" s="3" t="s">
        <v>1785</v>
      </c>
    </row>
    <row r="548" spans="1:7" ht="45" customHeight="1" x14ac:dyDescent="0.25">
      <c r="A548" s="3" t="s">
        <v>1706</v>
      </c>
      <c r="B548" s="3" t="s">
        <v>2329</v>
      </c>
      <c r="C548" s="3" t="s">
        <v>1785</v>
      </c>
      <c r="D548" s="3" t="s">
        <v>196</v>
      </c>
      <c r="E548" s="3" t="s">
        <v>196</v>
      </c>
      <c r="F548" s="3" t="s">
        <v>1785</v>
      </c>
      <c r="G548" s="3" t="s">
        <v>1785</v>
      </c>
    </row>
    <row r="549" spans="1:7" ht="45" customHeight="1" x14ac:dyDescent="0.25">
      <c r="A549" s="3" t="s">
        <v>1707</v>
      </c>
      <c r="B549" s="3" t="s">
        <v>2330</v>
      </c>
      <c r="C549" s="3" t="s">
        <v>1785</v>
      </c>
      <c r="D549" s="3" t="s">
        <v>196</v>
      </c>
      <c r="E549" s="3" t="s">
        <v>196</v>
      </c>
      <c r="F549" s="3" t="s">
        <v>1785</v>
      </c>
      <c r="G549" s="3" t="s">
        <v>1785</v>
      </c>
    </row>
    <row r="550" spans="1:7" ht="45" customHeight="1" x14ac:dyDescent="0.25">
      <c r="A550" s="3" t="s">
        <v>1708</v>
      </c>
      <c r="B550" s="3" t="s">
        <v>2331</v>
      </c>
      <c r="C550" s="3" t="s">
        <v>1785</v>
      </c>
      <c r="D550" s="3" t="s">
        <v>196</v>
      </c>
      <c r="E550" s="3" t="s">
        <v>196</v>
      </c>
      <c r="F550" s="3" t="s">
        <v>1785</v>
      </c>
      <c r="G550" s="3" t="s">
        <v>1785</v>
      </c>
    </row>
    <row r="551" spans="1:7" ht="45" customHeight="1" x14ac:dyDescent="0.25">
      <c r="A551" s="3" t="s">
        <v>1709</v>
      </c>
      <c r="B551" s="3" t="s">
        <v>2332</v>
      </c>
      <c r="C551" s="3" t="s">
        <v>1785</v>
      </c>
      <c r="D551" s="3" t="s">
        <v>196</v>
      </c>
      <c r="E551" s="3" t="s">
        <v>196</v>
      </c>
      <c r="F551" s="3" t="s">
        <v>1785</v>
      </c>
      <c r="G551" s="3" t="s">
        <v>1785</v>
      </c>
    </row>
    <row r="552" spans="1:7" ht="45" customHeight="1" x14ac:dyDescent="0.25">
      <c r="A552" s="3" t="s">
        <v>1710</v>
      </c>
      <c r="B552" s="3" t="s">
        <v>2333</v>
      </c>
      <c r="C552" s="3" t="s">
        <v>1785</v>
      </c>
      <c r="D552" s="3" t="s">
        <v>196</v>
      </c>
      <c r="E552" s="3" t="s">
        <v>196</v>
      </c>
      <c r="F552" s="3" t="s">
        <v>1785</v>
      </c>
      <c r="G552" s="3" t="s">
        <v>1785</v>
      </c>
    </row>
    <row r="553" spans="1:7" ht="45" customHeight="1" x14ac:dyDescent="0.25">
      <c r="A553" s="3" t="s">
        <v>1711</v>
      </c>
      <c r="B553" s="3" t="s">
        <v>2334</v>
      </c>
      <c r="C553" s="3" t="s">
        <v>1785</v>
      </c>
      <c r="D553" s="3" t="s">
        <v>196</v>
      </c>
      <c r="E553" s="3" t="s">
        <v>196</v>
      </c>
      <c r="F553" s="3" t="s">
        <v>1785</v>
      </c>
      <c r="G553" s="3" t="s">
        <v>1785</v>
      </c>
    </row>
    <row r="554" spans="1:7" ht="45" customHeight="1" x14ac:dyDescent="0.25">
      <c r="A554" s="3" t="s">
        <v>1712</v>
      </c>
      <c r="B554" s="3" t="s">
        <v>2335</v>
      </c>
      <c r="C554" s="3" t="s">
        <v>1785</v>
      </c>
      <c r="D554" s="3" t="s">
        <v>196</v>
      </c>
      <c r="E554" s="3" t="s">
        <v>196</v>
      </c>
      <c r="F554" s="3" t="s">
        <v>1785</v>
      </c>
      <c r="G554" s="3" t="s">
        <v>1785</v>
      </c>
    </row>
    <row r="555" spans="1:7" ht="45" customHeight="1" x14ac:dyDescent="0.25">
      <c r="A555" s="3" t="s">
        <v>1713</v>
      </c>
      <c r="B555" s="3" t="s">
        <v>2336</v>
      </c>
      <c r="C555" s="3" t="s">
        <v>1785</v>
      </c>
      <c r="D555" s="3" t="s">
        <v>196</v>
      </c>
      <c r="E555" s="3" t="s">
        <v>196</v>
      </c>
      <c r="F555" s="3" t="s">
        <v>1785</v>
      </c>
      <c r="G555" s="3" t="s">
        <v>1785</v>
      </c>
    </row>
    <row r="556" spans="1:7" ht="45" customHeight="1" x14ac:dyDescent="0.25">
      <c r="A556" s="3" t="s">
        <v>1714</v>
      </c>
      <c r="B556" s="3" t="s">
        <v>2337</v>
      </c>
      <c r="C556" s="3" t="s">
        <v>1785</v>
      </c>
      <c r="D556" s="3" t="s">
        <v>196</v>
      </c>
      <c r="E556" s="3" t="s">
        <v>196</v>
      </c>
      <c r="F556" s="3" t="s">
        <v>1785</v>
      </c>
      <c r="G556" s="3" t="s">
        <v>1785</v>
      </c>
    </row>
    <row r="557" spans="1:7" ht="45" customHeight="1" x14ac:dyDescent="0.25">
      <c r="A557" s="3" t="s">
        <v>1715</v>
      </c>
      <c r="B557" s="3" t="s">
        <v>2338</v>
      </c>
      <c r="C557" s="3" t="s">
        <v>1785</v>
      </c>
      <c r="D557" s="3" t="s">
        <v>196</v>
      </c>
      <c r="E557" s="3" t="s">
        <v>196</v>
      </c>
      <c r="F557" s="3" t="s">
        <v>1785</v>
      </c>
      <c r="G557" s="3" t="s">
        <v>1785</v>
      </c>
    </row>
    <row r="558" spans="1:7" ht="45" customHeight="1" x14ac:dyDescent="0.25">
      <c r="A558" s="3" t="s">
        <v>1716</v>
      </c>
      <c r="B558" s="3" t="s">
        <v>2339</v>
      </c>
      <c r="C558" s="3" t="s">
        <v>1785</v>
      </c>
      <c r="D558" s="3" t="s">
        <v>196</v>
      </c>
      <c r="E558" s="3" t="s">
        <v>196</v>
      </c>
      <c r="F558" s="3" t="s">
        <v>1785</v>
      </c>
      <c r="G558" s="3" t="s">
        <v>1785</v>
      </c>
    </row>
    <row r="559" spans="1:7" ht="45" customHeight="1" x14ac:dyDescent="0.25">
      <c r="A559" s="3" t="s">
        <v>1717</v>
      </c>
      <c r="B559" s="3" t="s">
        <v>2340</v>
      </c>
      <c r="C559" s="3" t="s">
        <v>1785</v>
      </c>
      <c r="D559" s="3" t="s">
        <v>196</v>
      </c>
      <c r="E559" s="3" t="s">
        <v>196</v>
      </c>
      <c r="F559" s="3" t="s">
        <v>1785</v>
      </c>
      <c r="G559" s="3" t="s">
        <v>1785</v>
      </c>
    </row>
    <row r="560" spans="1:7" ht="45" customHeight="1" x14ac:dyDescent="0.25">
      <c r="A560" s="3" t="s">
        <v>1718</v>
      </c>
      <c r="B560" s="3" t="s">
        <v>2341</v>
      </c>
      <c r="C560" s="3" t="s">
        <v>1785</v>
      </c>
      <c r="D560" s="3" t="s">
        <v>196</v>
      </c>
      <c r="E560" s="3" t="s">
        <v>196</v>
      </c>
      <c r="F560" s="3" t="s">
        <v>1785</v>
      </c>
      <c r="G560" s="3" t="s">
        <v>1785</v>
      </c>
    </row>
    <row r="561" spans="1:7" ht="45" customHeight="1" x14ac:dyDescent="0.25">
      <c r="A561" s="3" t="s">
        <v>1719</v>
      </c>
      <c r="B561" s="3" t="s">
        <v>2342</v>
      </c>
      <c r="C561" s="3" t="s">
        <v>1785</v>
      </c>
      <c r="D561" s="3" t="s">
        <v>196</v>
      </c>
      <c r="E561" s="3" t="s">
        <v>196</v>
      </c>
      <c r="F561" s="3" t="s">
        <v>1785</v>
      </c>
      <c r="G561" s="3" t="s">
        <v>1785</v>
      </c>
    </row>
    <row r="562" spans="1:7" ht="45" customHeight="1" x14ac:dyDescent="0.25">
      <c r="A562" s="3" t="s">
        <v>1720</v>
      </c>
      <c r="B562" s="3" t="s">
        <v>2343</v>
      </c>
      <c r="C562" s="3" t="s">
        <v>1785</v>
      </c>
      <c r="D562" s="3" t="s">
        <v>196</v>
      </c>
      <c r="E562" s="3" t="s">
        <v>196</v>
      </c>
      <c r="F562" s="3" t="s">
        <v>1785</v>
      </c>
      <c r="G562" s="3" t="s">
        <v>1785</v>
      </c>
    </row>
    <row r="563" spans="1:7" ht="45" customHeight="1" x14ac:dyDescent="0.25">
      <c r="A563" s="3" t="s">
        <v>1721</v>
      </c>
      <c r="B563" s="3" t="s">
        <v>2344</v>
      </c>
      <c r="C563" s="3" t="s">
        <v>1785</v>
      </c>
      <c r="D563" s="3" t="s">
        <v>196</v>
      </c>
      <c r="E563" s="3" t="s">
        <v>196</v>
      </c>
      <c r="F563" s="3" t="s">
        <v>1785</v>
      </c>
      <c r="G563" s="3" t="s">
        <v>1785</v>
      </c>
    </row>
    <row r="564" spans="1:7" ht="45" customHeight="1" x14ac:dyDescent="0.25">
      <c r="A564" s="3" t="s">
        <v>1722</v>
      </c>
      <c r="B564" s="3" t="s">
        <v>2345</v>
      </c>
      <c r="C564" s="3" t="s">
        <v>1785</v>
      </c>
      <c r="D564" s="3" t="s">
        <v>196</v>
      </c>
      <c r="E564" s="3" t="s">
        <v>196</v>
      </c>
      <c r="F564" s="3" t="s">
        <v>1785</v>
      </c>
      <c r="G564" s="3" t="s">
        <v>1785</v>
      </c>
    </row>
    <row r="565" spans="1:7" ht="45" customHeight="1" x14ac:dyDescent="0.25">
      <c r="A565" s="3" t="s">
        <v>1723</v>
      </c>
      <c r="B565" s="3" t="s">
        <v>2346</v>
      </c>
      <c r="C565" s="3" t="s">
        <v>1785</v>
      </c>
      <c r="D565" s="3" t="s">
        <v>196</v>
      </c>
      <c r="E565" s="3" t="s">
        <v>196</v>
      </c>
      <c r="F565" s="3" t="s">
        <v>1785</v>
      </c>
      <c r="G565" s="3" t="s">
        <v>1785</v>
      </c>
    </row>
    <row r="566" spans="1:7" ht="45" customHeight="1" x14ac:dyDescent="0.25">
      <c r="A566" s="3" t="s">
        <v>1724</v>
      </c>
      <c r="B566" s="3" t="s">
        <v>2347</v>
      </c>
      <c r="C566" s="3" t="s">
        <v>1785</v>
      </c>
      <c r="D566" s="3" t="s">
        <v>196</v>
      </c>
      <c r="E566" s="3" t="s">
        <v>196</v>
      </c>
      <c r="F566" s="3" t="s">
        <v>1785</v>
      </c>
      <c r="G566" s="3" t="s">
        <v>1785</v>
      </c>
    </row>
    <row r="567" spans="1:7" ht="45" customHeight="1" x14ac:dyDescent="0.25">
      <c r="A567" s="3" t="s">
        <v>1725</v>
      </c>
      <c r="B567" s="3" t="s">
        <v>2348</v>
      </c>
      <c r="C567" s="3" t="s">
        <v>1785</v>
      </c>
      <c r="D567" s="3" t="s">
        <v>196</v>
      </c>
      <c r="E567" s="3" t="s">
        <v>196</v>
      </c>
      <c r="F567" s="3" t="s">
        <v>1785</v>
      </c>
      <c r="G567" s="3" t="s">
        <v>1785</v>
      </c>
    </row>
    <row r="568" spans="1:7" ht="45" customHeight="1" x14ac:dyDescent="0.25">
      <c r="A568" s="3" t="s">
        <v>1726</v>
      </c>
      <c r="B568" s="3" t="s">
        <v>2349</v>
      </c>
      <c r="C568" s="3" t="s">
        <v>1785</v>
      </c>
      <c r="D568" s="3" t="s">
        <v>196</v>
      </c>
      <c r="E568" s="3" t="s">
        <v>196</v>
      </c>
      <c r="F568" s="3" t="s">
        <v>1785</v>
      </c>
      <c r="G568" s="3" t="s">
        <v>1785</v>
      </c>
    </row>
    <row r="569" spans="1:7" ht="45" customHeight="1" x14ac:dyDescent="0.25">
      <c r="A569" s="3" t="s">
        <v>1727</v>
      </c>
      <c r="B569" s="3" t="s">
        <v>2350</v>
      </c>
      <c r="C569" s="3" t="s">
        <v>1785</v>
      </c>
      <c r="D569" s="3" t="s">
        <v>196</v>
      </c>
      <c r="E569" s="3" t="s">
        <v>196</v>
      </c>
      <c r="F569" s="3" t="s">
        <v>1785</v>
      </c>
      <c r="G569" s="3" t="s">
        <v>1785</v>
      </c>
    </row>
    <row r="570" spans="1:7" ht="45" customHeight="1" x14ac:dyDescent="0.25">
      <c r="A570" s="3" t="s">
        <v>1728</v>
      </c>
      <c r="B570" s="3" t="s">
        <v>2351</v>
      </c>
      <c r="C570" s="3" t="s">
        <v>1785</v>
      </c>
      <c r="D570" s="3" t="s">
        <v>196</v>
      </c>
      <c r="E570" s="3" t="s">
        <v>196</v>
      </c>
      <c r="F570" s="3" t="s">
        <v>1785</v>
      </c>
      <c r="G570" s="3" t="s">
        <v>1785</v>
      </c>
    </row>
    <row r="571" spans="1:7" ht="45" customHeight="1" x14ac:dyDescent="0.25">
      <c r="A571" s="3" t="s">
        <v>1729</v>
      </c>
      <c r="B571" s="3" t="s">
        <v>2352</v>
      </c>
      <c r="C571" s="3" t="s">
        <v>1785</v>
      </c>
      <c r="D571" s="3" t="s">
        <v>196</v>
      </c>
      <c r="E571" s="3" t="s">
        <v>196</v>
      </c>
      <c r="F571" s="3" t="s">
        <v>1785</v>
      </c>
      <c r="G571" s="3" t="s">
        <v>1785</v>
      </c>
    </row>
    <row r="572" spans="1:7" ht="45" customHeight="1" x14ac:dyDescent="0.25">
      <c r="A572" s="3" t="s">
        <v>1730</v>
      </c>
      <c r="B572" s="3" t="s">
        <v>2353</v>
      </c>
      <c r="C572" s="3" t="s">
        <v>1785</v>
      </c>
      <c r="D572" s="3" t="s">
        <v>196</v>
      </c>
      <c r="E572" s="3" t="s">
        <v>196</v>
      </c>
      <c r="F572" s="3" t="s">
        <v>1785</v>
      </c>
      <c r="G572" s="3" t="s">
        <v>1785</v>
      </c>
    </row>
    <row r="573" spans="1:7" ht="45" customHeight="1" x14ac:dyDescent="0.25">
      <c r="A573" s="3" t="s">
        <v>1731</v>
      </c>
      <c r="B573" s="3" t="s">
        <v>2354</v>
      </c>
      <c r="C573" s="3" t="s">
        <v>1785</v>
      </c>
      <c r="D573" s="3" t="s">
        <v>196</v>
      </c>
      <c r="E573" s="3" t="s">
        <v>196</v>
      </c>
      <c r="F573" s="3" t="s">
        <v>1785</v>
      </c>
      <c r="G573" s="3" t="s">
        <v>1785</v>
      </c>
    </row>
    <row r="574" spans="1:7" ht="45" customHeight="1" x14ac:dyDescent="0.25">
      <c r="A574" s="3" t="s">
        <v>1732</v>
      </c>
      <c r="B574" s="3" t="s">
        <v>2355</v>
      </c>
      <c r="C574" s="3" t="s">
        <v>1785</v>
      </c>
      <c r="D574" s="3" t="s">
        <v>196</v>
      </c>
      <c r="E574" s="3" t="s">
        <v>196</v>
      </c>
      <c r="F574" s="3" t="s">
        <v>1785</v>
      </c>
      <c r="G574" s="3" t="s">
        <v>1785</v>
      </c>
    </row>
    <row r="575" spans="1:7" ht="45" customHeight="1" x14ac:dyDescent="0.25">
      <c r="A575" s="3" t="s">
        <v>1733</v>
      </c>
      <c r="B575" s="3" t="s">
        <v>2356</v>
      </c>
      <c r="C575" s="3" t="s">
        <v>1785</v>
      </c>
      <c r="D575" s="3" t="s">
        <v>196</v>
      </c>
      <c r="E575" s="3" t="s">
        <v>196</v>
      </c>
      <c r="F575" s="3" t="s">
        <v>1785</v>
      </c>
      <c r="G575" s="3" t="s">
        <v>1785</v>
      </c>
    </row>
    <row r="576" spans="1:7" ht="45" customHeight="1" x14ac:dyDescent="0.25">
      <c r="A576" s="3" t="s">
        <v>1734</v>
      </c>
      <c r="B576" s="3" t="s">
        <v>2357</v>
      </c>
      <c r="C576" s="3" t="s">
        <v>1785</v>
      </c>
      <c r="D576" s="3" t="s">
        <v>196</v>
      </c>
      <c r="E576" s="3" t="s">
        <v>196</v>
      </c>
      <c r="F576" s="3" t="s">
        <v>1785</v>
      </c>
      <c r="G576" s="3" t="s">
        <v>1785</v>
      </c>
    </row>
    <row r="577" spans="1:7" ht="45" customHeight="1" x14ac:dyDescent="0.25">
      <c r="A577" s="3" t="s">
        <v>1735</v>
      </c>
      <c r="B577" s="3" t="s">
        <v>2358</v>
      </c>
      <c r="C577" s="3" t="s">
        <v>1785</v>
      </c>
      <c r="D577" s="3" t="s">
        <v>196</v>
      </c>
      <c r="E577" s="3" t="s">
        <v>196</v>
      </c>
      <c r="F577" s="3" t="s">
        <v>1785</v>
      </c>
      <c r="G577" s="3" t="s">
        <v>1785</v>
      </c>
    </row>
    <row r="578" spans="1:7" ht="45" customHeight="1" x14ac:dyDescent="0.25">
      <c r="A578" s="3" t="s">
        <v>1736</v>
      </c>
      <c r="B578" s="3" t="s">
        <v>2359</v>
      </c>
      <c r="C578" s="3" t="s">
        <v>1785</v>
      </c>
      <c r="D578" s="3" t="s">
        <v>196</v>
      </c>
      <c r="E578" s="3" t="s">
        <v>196</v>
      </c>
      <c r="F578" s="3" t="s">
        <v>1785</v>
      </c>
      <c r="G578" s="3" t="s">
        <v>1785</v>
      </c>
    </row>
    <row r="579" spans="1:7" ht="45" customHeight="1" x14ac:dyDescent="0.25">
      <c r="A579" s="3" t="s">
        <v>1737</v>
      </c>
      <c r="B579" s="3" t="s">
        <v>2360</v>
      </c>
      <c r="C579" s="3" t="s">
        <v>1785</v>
      </c>
      <c r="D579" s="3" t="s">
        <v>196</v>
      </c>
      <c r="E579" s="3" t="s">
        <v>196</v>
      </c>
      <c r="F579" s="3" t="s">
        <v>1785</v>
      </c>
      <c r="G579" s="3" t="s">
        <v>1785</v>
      </c>
    </row>
    <row r="580" spans="1:7" ht="45" customHeight="1" x14ac:dyDescent="0.25">
      <c r="A580" s="3" t="s">
        <v>1738</v>
      </c>
      <c r="B580" s="3" t="s">
        <v>2361</v>
      </c>
      <c r="C580" s="3" t="s">
        <v>1785</v>
      </c>
      <c r="D580" s="3" t="s">
        <v>196</v>
      </c>
      <c r="E580" s="3" t="s">
        <v>196</v>
      </c>
      <c r="F580" s="3" t="s">
        <v>1785</v>
      </c>
      <c r="G580" s="3" t="s">
        <v>1785</v>
      </c>
    </row>
    <row r="581" spans="1:7" ht="45" customHeight="1" x14ac:dyDescent="0.25">
      <c r="A581" s="3" t="s">
        <v>1739</v>
      </c>
      <c r="B581" s="3" t="s">
        <v>2362</v>
      </c>
      <c r="C581" s="3" t="s">
        <v>1785</v>
      </c>
      <c r="D581" s="3" t="s">
        <v>196</v>
      </c>
      <c r="E581" s="3" t="s">
        <v>196</v>
      </c>
      <c r="F581" s="3" t="s">
        <v>1785</v>
      </c>
      <c r="G581" s="3" t="s">
        <v>1785</v>
      </c>
    </row>
    <row r="582" spans="1:7" ht="45" customHeight="1" x14ac:dyDescent="0.25">
      <c r="A582" s="3" t="s">
        <v>1740</v>
      </c>
      <c r="B582" s="3" t="s">
        <v>2363</v>
      </c>
      <c r="C582" s="3" t="s">
        <v>1785</v>
      </c>
      <c r="D582" s="3" t="s">
        <v>196</v>
      </c>
      <c r="E582" s="3" t="s">
        <v>196</v>
      </c>
      <c r="F582" s="3" t="s">
        <v>1785</v>
      </c>
      <c r="G582" s="3" t="s">
        <v>1785</v>
      </c>
    </row>
    <row r="583" spans="1:7" ht="45" customHeight="1" x14ac:dyDescent="0.25">
      <c r="A583" s="3" t="s">
        <v>1741</v>
      </c>
      <c r="B583" s="3" t="s">
        <v>2364</v>
      </c>
      <c r="C583" s="3" t="s">
        <v>1785</v>
      </c>
      <c r="D583" s="3" t="s">
        <v>196</v>
      </c>
      <c r="E583" s="3" t="s">
        <v>196</v>
      </c>
      <c r="F583" s="3" t="s">
        <v>1785</v>
      </c>
      <c r="G583" s="3" t="s">
        <v>1785</v>
      </c>
    </row>
    <row r="584" spans="1:7" ht="45" customHeight="1" x14ac:dyDescent="0.25">
      <c r="A584" s="3" t="s">
        <v>1742</v>
      </c>
      <c r="B584" s="3" t="s">
        <v>2365</v>
      </c>
      <c r="C584" s="3" t="s">
        <v>1785</v>
      </c>
      <c r="D584" s="3" t="s">
        <v>196</v>
      </c>
      <c r="E584" s="3" t="s">
        <v>196</v>
      </c>
      <c r="F584" s="3" t="s">
        <v>1785</v>
      </c>
      <c r="G584" s="3" t="s">
        <v>1785</v>
      </c>
    </row>
    <row r="585" spans="1:7" ht="45" customHeight="1" x14ac:dyDescent="0.25">
      <c r="A585" s="3" t="s">
        <v>1743</v>
      </c>
      <c r="B585" s="3" t="s">
        <v>2366</v>
      </c>
      <c r="C585" s="3" t="s">
        <v>1785</v>
      </c>
      <c r="D585" s="3" t="s">
        <v>196</v>
      </c>
      <c r="E585" s="3" t="s">
        <v>196</v>
      </c>
      <c r="F585" s="3" t="s">
        <v>1785</v>
      </c>
      <c r="G585" s="3" t="s">
        <v>1785</v>
      </c>
    </row>
    <row r="586" spans="1:7" ht="45" customHeight="1" x14ac:dyDescent="0.25">
      <c r="A586" s="3" t="s">
        <v>1744</v>
      </c>
      <c r="B586" s="3" t="s">
        <v>2367</v>
      </c>
      <c r="C586" s="3" t="s">
        <v>1785</v>
      </c>
      <c r="D586" s="3" t="s">
        <v>196</v>
      </c>
      <c r="E586" s="3" t="s">
        <v>196</v>
      </c>
      <c r="F586" s="3" t="s">
        <v>1785</v>
      </c>
      <c r="G586" s="3" t="s">
        <v>1785</v>
      </c>
    </row>
    <row r="587" spans="1:7" ht="45" customHeight="1" x14ac:dyDescent="0.25">
      <c r="A587" s="3" t="s">
        <v>1745</v>
      </c>
      <c r="B587" s="3" t="s">
        <v>2368</v>
      </c>
      <c r="C587" s="3" t="s">
        <v>1785</v>
      </c>
      <c r="D587" s="3" t="s">
        <v>196</v>
      </c>
      <c r="E587" s="3" t="s">
        <v>196</v>
      </c>
      <c r="F587" s="3" t="s">
        <v>1785</v>
      </c>
      <c r="G587" s="3" t="s">
        <v>1785</v>
      </c>
    </row>
    <row r="588" spans="1:7" ht="45" customHeight="1" x14ac:dyDescent="0.25">
      <c r="A588" s="3" t="s">
        <v>1746</v>
      </c>
      <c r="B588" s="3" t="s">
        <v>2369</v>
      </c>
      <c r="C588" s="3" t="s">
        <v>1785</v>
      </c>
      <c r="D588" s="3" t="s">
        <v>196</v>
      </c>
      <c r="E588" s="3" t="s">
        <v>196</v>
      </c>
      <c r="F588" s="3" t="s">
        <v>1785</v>
      </c>
      <c r="G588" s="3" t="s">
        <v>1785</v>
      </c>
    </row>
    <row r="589" spans="1:7" ht="45" customHeight="1" x14ac:dyDescent="0.25">
      <c r="A589" s="3" t="s">
        <v>1747</v>
      </c>
      <c r="B589" s="3" t="s">
        <v>2370</v>
      </c>
      <c r="C589" s="3" t="s">
        <v>1785</v>
      </c>
      <c r="D589" s="3" t="s">
        <v>196</v>
      </c>
      <c r="E589" s="3" t="s">
        <v>196</v>
      </c>
      <c r="F589" s="3" t="s">
        <v>1785</v>
      </c>
      <c r="G589" s="3" t="s">
        <v>1785</v>
      </c>
    </row>
    <row r="590" spans="1:7" ht="45" customHeight="1" x14ac:dyDescent="0.25">
      <c r="A590" s="3" t="s">
        <v>1748</v>
      </c>
      <c r="B590" s="3" t="s">
        <v>2371</v>
      </c>
      <c r="C590" s="3" t="s">
        <v>1785</v>
      </c>
      <c r="D590" s="3" t="s">
        <v>196</v>
      </c>
      <c r="E590" s="3" t="s">
        <v>196</v>
      </c>
      <c r="F590" s="3" t="s">
        <v>1785</v>
      </c>
      <c r="G590" s="3" t="s">
        <v>1785</v>
      </c>
    </row>
    <row r="591" spans="1:7" ht="45" customHeight="1" x14ac:dyDescent="0.25">
      <c r="A591" s="3" t="s">
        <v>1749</v>
      </c>
      <c r="B591" s="3" t="s">
        <v>2372</v>
      </c>
      <c r="C591" s="3" t="s">
        <v>1785</v>
      </c>
      <c r="D591" s="3" t="s">
        <v>196</v>
      </c>
      <c r="E591" s="3" t="s">
        <v>196</v>
      </c>
      <c r="F591" s="3" t="s">
        <v>1785</v>
      </c>
      <c r="G591" s="3" t="s">
        <v>1785</v>
      </c>
    </row>
    <row r="592" spans="1:7" ht="45" customHeight="1" x14ac:dyDescent="0.25">
      <c r="A592" s="3" t="s">
        <v>1750</v>
      </c>
      <c r="B592" s="3" t="s">
        <v>2373</v>
      </c>
      <c r="C592" s="3" t="s">
        <v>1785</v>
      </c>
      <c r="D592" s="3" t="s">
        <v>196</v>
      </c>
      <c r="E592" s="3" t="s">
        <v>196</v>
      </c>
      <c r="F592" s="3" t="s">
        <v>1785</v>
      </c>
      <c r="G592" s="3" t="s">
        <v>1785</v>
      </c>
    </row>
    <row r="593" spans="1:7" ht="45" customHeight="1" x14ac:dyDescent="0.25">
      <c r="A593" s="3" t="s">
        <v>1751</v>
      </c>
      <c r="B593" s="3" t="s">
        <v>2374</v>
      </c>
      <c r="C593" s="3" t="s">
        <v>1785</v>
      </c>
      <c r="D593" s="3" t="s">
        <v>196</v>
      </c>
      <c r="E593" s="3" t="s">
        <v>196</v>
      </c>
      <c r="F593" s="3" t="s">
        <v>1785</v>
      </c>
      <c r="G593" s="3" t="s">
        <v>1785</v>
      </c>
    </row>
    <row r="594" spans="1:7" ht="45" customHeight="1" x14ac:dyDescent="0.25">
      <c r="A594" s="3" t="s">
        <v>1752</v>
      </c>
      <c r="B594" s="3" t="s">
        <v>2375</v>
      </c>
      <c r="C594" s="3" t="s">
        <v>1785</v>
      </c>
      <c r="D594" s="3" t="s">
        <v>196</v>
      </c>
      <c r="E594" s="3" t="s">
        <v>196</v>
      </c>
      <c r="F594" s="3" t="s">
        <v>1785</v>
      </c>
      <c r="G594" s="3" t="s">
        <v>1785</v>
      </c>
    </row>
    <row r="595" spans="1:7" ht="45" customHeight="1" x14ac:dyDescent="0.25">
      <c r="A595" s="3" t="s">
        <v>1753</v>
      </c>
      <c r="B595" s="3" t="s">
        <v>2376</v>
      </c>
      <c r="C595" s="3" t="s">
        <v>1785</v>
      </c>
      <c r="D595" s="3" t="s">
        <v>196</v>
      </c>
      <c r="E595" s="3" t="s">
        <v>196</v>
      </c>
      <c r="F595" s="3" t="s">
        <v>1785</v>
      </c>
      <c r="G595" s="3" t="s">
        <v>1785</v>
      </c>
    </row>
    <row r="596" spans="1:7" ht="45" customHeight="1" x14ac:dyDescent="0.25">
      <c r="A596" s="3" t="s">
        <v>1754</v>
      </c>
      <c r="B596" s="3" t="s">
        <v>2377</v>
      </c>
      <c r="C596" s="3" t="s">
        <v>1785</v>
      </c>
      <c r="D596" s="3" t="s">
        <v>196</v>
      </c>
      <c r="E596" s="3" t="s">
        <v>196</v>
      </c>
      <c r="F596" s="3" t="s">
        <v>1785</v>
      </c>
      <c r="G596" s="3" t="s">
        <v>1785</v>
      </c>
    </row>
    <row r="597" spans="1:7" ht="45" customHeight="1" x14ac:dyDescent="0.25">
      <c r="A597" s="3" t="s">
        <v>1755</v>
      </c>
      <c r="B597" s="3" t="s">
        <v>2378</v>
      </c>
      <c r="C597" s="3" t="s">
        <v>1785</v>
      </c>
      <c r="D597" s="3" t="s">
        <v>196</v>
      </c>
      <c r="E597" s="3" t="s">
        <v>196</v>
      </c>
      <c r="F597" s="3" t="s">
        <v>1785</v>
      </c>
      <c r="G597" s="3" t="s">
        <v>1785</v>
      </c>
    </row>
    <row r="598" spans="1:7" ht="45" customHeight="1" x14ac:dyDescent="0.25">
      <c r="A598" s="3" t="s">
        <v>1756</v>
      </c>
      <c r="B598" s="3" t="s">
        <v>2379</v>
      </c>
      <c r="C598" s="3" t="s">
        <v>1785</v>
      </c>
      <c r="D598" s="3" t="s">
        <v>196</v>
      </c>
      <c r="E598" s="3" t="s">
        <v>196</v>
      </c>
      <c r="F598" s="3" t="s">
        <v>1785</v>
      </c>
      <c r="G598" s="3" t="s">
        <v>1785</v>
      </c>
    </row>
    <row r="599" spans="1:7" ht="45" customHeight="1" x14ac:dyDescent="0.25">
      <c r="A599" s="3" t="s">
        <v>1757</v>
      </c>
      <c r="B599" s="3" t="s">
        <v>2380</v>
      </c>
      <c r="C599" s="3" t="s">
        <v>1785</v>
      </c>
      <c r="D599" s="3" t="s">
        <v>196</v>
      </c>
      <c r="E599" s="3" t="s">
        <v>196</v>
      </c>
      <c r="F599" s="3" t="s">
        <v>1785</v>
      </c>
      <c r="G599" s="3" t="s">
        <v>1785</v>
      </c>
    </row>
    <row r="600" spans="1:7" ht="45" customHeight="1" x14ac:dyDescent="0.25">
      <c r="A600" s="3" t="s">
        <v>1758</v>
      </c>
      <c r="B600" s="3" t="s">
        <v>2381</v>
      </c>
      <c r="C600" s="3" t="s">
        <v>1785</v>
      </c>
      <c r="D600" s="3" t="s">
        <v>196</v>
      </c>
      <c r="E600" s="3" t="s">
        <v>196</v>
      </c>
      <c r="F600" s="3" t="s">
        <v>1785</v>
      </c>
      <c r="G600" s="3" t="s">
        <v>1785</v>
      </c>
    </row>
    <row r="601" spans="1:7" ht="45" customHeight="1" x14ac:dyDescent="0.25">
      <c r="A601" s="3" t="s">
        <v>1759</v>
      </c>
      <c r="B601" s="3" t="s">
        <v>2382</v>
      </c>
      <c r="C601" s="3" t="s">
        <v>1785</v>
      </c>
      <c r="D601" s="3" t="s">
        <v>196</v>
      </c>
      <c r="E601" s="3" t="s">
        <v>196</v>
      </c>
      <c r="F601" s="3" t="s">
        <v>1785</v>
      </c>
      <c r="G601" s="3" t="s">
        <v>1785</v>
      </c>
    </row>
    <row r="602" spans="1:7" ht="45" customHeight="1" x14ac:dyDescent="0.25">
      <c r="A602" s="3" t="s">
        <v>1760</v>
      </c>
      <c r="B602" s="3" t="s">
        <v>2383</v>
      </c>
      <c r="C602" s="3" t="s">
        <v>1785</v>
      </c>
      <c r="D602" s="3" t="s">
        <v>196</v>
      </c>
      <c r="E602" s="3" t="s">
        <v>196</v>
      </c>
      <c r="F602" s="3" t="s">
        <v>1785</v>
      </c>
      <c r="G602" s="3" t="s">
        <v>1785</v>
      </c>
    </row>
    <row r="603" spans="1:7" ht="45" customHeight="1" x14ac:dyDescent="0.25">
      <c r="A603" s="3" t="s">
        <v>1761</v>
      </c>
      <c r="B603" s="3" t="s">
        <v>2384</v>
      </c>
      <c r="C603" s="3" t="s">
        <v>1785</v>
      </c>
      <c r="D603" s="3" t="s">
        <v>196</v>
      </c>
      <c r="E603" s="3" t="s">
        <v>196</v>
      </c>
      <c r="F603" s="3" t="s">
        <v>1785</v>
      </c>
      <c r="G603" s="3" t="s">
        <v>1785</v>
      </c>
    </row>
    <row r="604" spans="1:7" ht="45" customHeight="1" x14ac:dyDescent="0.25">
      <c r="A604" s="3" t="s">
        <v>1762</v>
      </c>
      <c r="B604" s="3" t="s">
        <v>2385</v>
      </c>
      <c r="C604" s="3" t="s">
        <v>1785</v>
      </c>
      <c r="D604" s="3" t="s">
        <v>196</v>
      </c>
      <c r="E604" s="3" t="s">
        <v>196</v>
      </c>
      <c r="F604" s="3" t="s">
        <v>1785</v>
      </c>
      <c r="G604" s="3" t="s">
        <v>1785</v>
      </c>
    </row>
    <row r="605" spans="1:7" ht="45" customHeight="1" x14ac:dyDescent="0.25">
      <c r="A605" s="3" t="s">
        <v>1763</v>
      </c>
      <c r="B605" s="3" t="s">
        <v>2386</v>
      </c>
      <c r="C605" s="3" t="s">
        <v>1785</v>
      </c>
      <c r="D605" s="3" t="s">
        <v>196</v>
      </c>
      <c r="E605" s="3" t="s">
        <v>196</v>
      </c>
      <c r="F605" s="3" t="s">
        <v>1785</v>
      </c>
      <c r="G605" s="3" t="s">
        <v>1785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0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85546875" bestFit="1" customWidth="1"/>
    <col min="3" max="3" width="58.42578125" bestFit="1" customWidth="1"/>
    <col min="4" max="4" width="59.140625" bestFit="1" customWidth="1"/>
  </cols>
  <sheetData>
    <row r="1" spans="1:4" hidden="1" x14ac:dyDescent="0.25">
      <c r="C1" t="s">
        <v>9</v>
      </c>
      <c r="D1" t="s">
        <v>6</v>
      </c>
    </row>
    <row r="2" spans="1:4" hidden="1" x14ac:dyDescent="0.25">
      <c r="C2" t="s">
        <v>2387</v>
      </c>
      <c r="D2" t="s">
        <v>2388</v>
      </c>
    </row>
    <row r="3" spans="1:4" ht="30" x14ac:dyDescent="0.25">
      <c r="A3" s="1" t="s">
        <v>1778</v>
      </c>
      <c r="B3" s="1"/>
      <c r="C3" s="1" t="s">
        <v>2389</v>
      </c>
      <c r="D3" s="1" t="s">
        <v>2390</v>
      </c>
    </row>
    <row r="4" spans="1:4" ht="45" customHeight="1" x14ac:dyDescent="0.25">
      <c r="A4" s="3" t="s">
        <v>93</v>
      </c>
      <c r="B4" s="3" t="s">
        <v>2391</v>
      </c>
      <c r="C4" s="3" t="s">
        <v>1785</v>
      </c>
      <c r="D4" s="3" t="s">
        <v>1785</v>
      </c>
    </row>
    <row r="5" spans="1:4" ht="45" customHeight="1" x14ac:dyDescent="0.25">
      <c r="A5" s="3" t="s">
        <v>105</v>
      </c>
      <c r="B5" s="3" t="s">
        <v>2392</v>
      </c>
      <c r="C5" s="3" t="s">
        <v>1785</v>
      </c>
      <c r="D5" s="3" t="s">
        <v>1785</v>
      </c>
    </row>
    <row r="6" spans="1:4" ht="45" customHeight="1" x14ac:dyDescent="0.25">
      <c r="A6" s="3" t="s">
        <v>114</v>
      </c>
      <c r="B6" s="3" t="s">
        <v>2393</v>
      </c>
      <c r="C6" s="3" t="s">
        <v>1785</v>
      </c>
      <c r="D6" s="3" t="s">
        <v>1785</v>
      </c>
    </row>
    <row r="7" spans="1:4" ht="45" customHeight="1" x14ac:dyDescent="0.25">
      <c r="A7" s="3" t="s">
        <v>117</v>
      </c>
      <c r="B7" s="3" t="s">
        <v>2394</v>
      </c>
      <c r="C7" s="3" t="s">
        <v>1785</v>
      </c>
      <c r="D7" s="3" t="s">
        <v>1785</v>
      </c>
    </row>
    <row r="8" spans="1:4" ht="45" customHeight="1" x14ac:dyDescent="0.25">
      <c r="A8" s="3" t="s">
        <v>126</v>
      </c>
      <c r="B8" s="3" t="s">
        <v>2395</v>
      </c>
      <c r="C8" s="3" t="s">
        <v>1785</v>
      </c>
      <c r="D8" s="3" t="s">
        <v>1785</v>
      </c>
    </row>
    <row r="9" spans="1:4" ht="45" customHeight="1" x14ac:dyDescent="0.25">
      <c r="A9" s="3" t="s">
        <v>134</v>
      </c>
      <c r="B9" s="3" t="s">
        <v>2396</v>
      </c>
      <c r="C9" s="3" t="s">
        <v>1785</v>
      </c>
      <c r="D9" s="3" t="s">
        <v>1785</v>
      </c>
    </row>
    <row r="10" spans="1:4" ht="45" customHeight="1" x14ac:dyDescent="0.25">
      <c r="A10" s="3" t="s">
        <v>141</v>
      </c>
      <c r="B10" s="3" t="s">
        <v>2397</v>
      </c>
      <c r="C10" s="3" t="s">
        <v>1785</v>
      </c>
      <c r="D10" s="3" t="s">
        <v>1785</v>
      </c>
    </row>
    <row r="11" spans="1:4" ht="45" customHeight="1" x14ac:dyDescent="0.25">
      <c r="A11" s="3" t="s">
        <v>148</v>
      </c>
      <c r="B11" s="3" t="s">
        <v>2398</v>
      </c>
      <c r="C11" s="3" t="s">
        <v>1785</v>
      </c>
      <c r="D11" s="3" t="s">
        <v>1785</v>
      </c>
    </row>
    <row r="12" spans="1:4" ht="45" customHeight="1" x14ac:dyDescent="0.25">
      <c r="A12" s="3" t="s">
        <v>156</v>
      </c>
      <c r="B12" s="3" t="s">
        <v>2399</v>
      </c>
      <c r="C12" s="3" t="s">
        <v>1785</v>
      </c>
      <c r="D12" s="3" t="s">
        <v>1785</v>
      </c>
    </row>
    <row r="13" spans="1:4" ht="45" customHeight="1" x14ac:dyDescent="0.25">
      <c r="A13" s="3" t="s">
        <v>163</v>
      </c>
      <c r="B13" s="3" t="s">
        <v>2400</v>
      </c>
      <c r="C13" s="3" t="s">
        <v>1785</v>
      </c>
      <c r="D13" s="3" t="s">
        <v>1785</v>
      </c>
    </row>
    <row r="14" spans="1:4" ht="45" customHeight="1" x14ac:dyDescent="0.25">
      <c r="A14" s="3" t="s">
        <v>172</v>
      </c>
      <c r="B14" s="3" t="s">
        <v>2401</v>
      </c>
      <c r="C14" s="3" t="s">
        <v>1785</v>
      </c>
      <c r="D14" s="3" t="s">
        <v>1785</v>
      </c>
    </row>
    <row r="15" spans="1:4" ht="45" customHeight="1" x14ac:dyDescent="0.25">
      <c r="A15" s="3" t="s">
        <v>177</v>
      </c>
      <c r="B15" s="3" t="s">
        <v>2402</v>
      </c>
      <c r="C15" s="3" t="s">
        <v>1785</v>
      </c>
      <c r="D15" s="3" t="s">
        <v>1785</v>
      </c>
    </row>
    <row r="16" spans="1:4" ht="45" customHeight="1" x14ac:dyDescent="0.25">
      <c r="A16" s="3" t="s">
        <v>186</v>
      </c>
      <c r="B16" s="3" t="s">
        <v>2403</v>
      </c>
      <c r="C16" s="3" t="s">
        <v>1785</v>
      </c>
      <c r="D16" s="3" t="s">
        <v>1785</v>
      </c>
    </row>
    <row r="17" spans="1:4" ht="45" customHeight="1" x14ac:dyDescent="0.25">
      <c r="A17" s="3" t="s">
        <v>192</v>
      </c>
      <c r="B17" s="3" t="s">
        <v>2404</v>
      </c>
      <c r="C17" s="3" t="s">
        <v>1785</v>
      </c>
      <c r="D17" s="3" t="s">
        <v>1785</v>
      </c>
    </row>
    <row r="18" spans="1:4" ht="45" customHeight="1" x14ac:dyDescent="0.25">
      <c r="A18" s="3" t="s">
        <v>199</v>
      </c>
      <c r="B18" s="3" t="s">
        <v>2405</v>
      </c>
      <c r="C18" s="3" t="s">
        <v>1785</v>
      </c>
      <c r="D18" s="3" t="s">
        <v>1785</v>
      </c>
    </row>
    <row r="19" spans="1:4" ht="45" customHeight="1" x14ac:dyDescent="0.25">
      <c r="A19" s="3" t="s">
        <v>206</v>
      </c>
      <c r="B19" s="3" t="s">
        <v>2406</v>
      </c>
      <c r="C19" s="3" t="s">
        <v>1785</v>
      </c>
      <c r="D19" s="3" t="s">
        <v>1785</v>
      </c>
    </row>
    <row r="20" spans="1:4" ht="45" customHeight="1" x14ac:dyDescent="0.25">
      <c r="A20" s="3" t="s">
        <v>214</v>
      </c>
      <c r="B20" s="3" t="s">
        <v>2407</v>
      </c>
      <c r="C20" s="3" t="s">
        <v>1785</v>
      </c>
      <c r="D20" s="3" t="s">
        <v>1785</v>
      </c>
    </row>
    <row r="21" spans="1:4" ht="45" customHeight="1" x14ac:dyDescent="0.25">
      <c r="A21" s="3" t="s">
        <v>221</v>
      </c>
      <c r="B21" s="3" t="s">
        <v>2408</v>
      </c>
      <c r="C21" s="3" t="s">
        <v>1785</v>
      </c>
      <c r="D21" s="3" t="s">
        <v>1785</v>
      </c>
    </row>
    <row r="22" spans="1:4" ht="45" customHeight="1" x14ac:dyDescent="0.25">
      <c r="A22" s="3" t="s">
        <v>227</v>
      </c>
      <c r="B22" s="3" t="s">
        <v>2409</v>
      </c>
      <c r="C22" s="3" t="s">
        <v>1785</v>
      </c>
      <c r="D22" s="3" t="s">
        <v>1785</v>
      </c>
    </row>
    <row r="23" spans="1:4" ht="45" customHeight="1" x14ac:dyDescent="0.25">
      <c r="A23" s="3" t="s">
        <v>232</v>
      </c>
      <c r="B23" s="3" t="s">
        <v>2410</v>
      </c>
      <c r="C23" s="3" t="s">
        <v>1785</v>
      </c>
      <c r="D23" s="3" t="s">
        <v>1785</v>
      </c>
    </row>
    <row r="24" spans="1:4" ht="45" customHeight="1" x14ac:dyDescent="0.25">
      <c r="A24" s="3" t="s">
        <v>241</v>
      </c>
      <c r="B24" s="3" t="s">
        <v>2411</v>
      </c>
      <c r="C24" s="3" t="s">
        <v>1785</v>
      </c>
      <c r="D24" s="3" t="s">
        <v>1785</v>
      </c>
    </row>
    <row r="25" spans="1:4" ht="45" customHeight="1" x14ac:dyDescent="0.25">
      <c r="A25" s="3" t="s">
        <v>247</v>
      </c>
      <c r="B25" s="3" t="s">
        <v>2412</v>
      </c>
      <c r="C25" s="3" t="s">
        <v>1785</v>
      </c>
      <c r="D25" s="3" t="s">
        <v>1785</v>
      </c>
    </row>
    <row r="26" spans="1:4" ht="45" customHeight="1" x14ac:dyDescent="0.25">
      <c r="A26" s="3" t="s">
        <v>252</v>
      </c>
      <c r="B26" s="3" t="s">
        <v>2413</v>
      </c>
      <c r="C26" s="3" t="s">
        <v>1785</v>
      </c>
      <c r="D26" s="3" t="s">
        <v>1785</v>
      </c>
    </row>
    <row r="27" spans="1:4" ht="45" customHeight="1" x14ac:dyDescent="0.25">
      <c r="A27" s="3" t="s">
        <v>256</v>
      </c>
      <c r="B27" s="3" t="s">
        <v>2414</v>
      </c>
      <c r="C27" s="3" t="s">
        <v>1785</v>
      </c>
      <c r="D27" s="3" t="s">
        <v>1785</v>
      </c>
    </row>
    <row r="28" spans="1:4" ht="45" customHeight="1" x14ac:dyDescent="0.25">
      <c r="A28" s="3" t="s">
        <v>261</v>
      </c>
      <c r="B28" s="3" t="s">
        <v>2415</v>
      </c>
      <c r="C28" s="3" t="s">
        <v>1785</v>
      </c>
      <c r="D28" s="3" t="s">
        <v>1785</v>
      </c>
    </row>
    <row r="29" spans="1:4" ht="45" customHeight="1" x14ac:dyDescent="0.25">
      <c r="A29" s="3" t="s">
        <v>265</v>
      </c>
      <c r="B29" s="3" t="s">
        <v>2416</v>
      </c>
      <c r="C29" s="3" t="s">
        <v>1785</v>
      </c>
      <c r="D29" s="3" t="s">
        <v>1785</v>
      </c>
    </row>
    <row r="30" spans="1:4" ht="45" customHeight="1" x14ac:dyDescent="0.25">
      <c r="A30" s="3" t="s">
        <v>272</v>
      </c>
      <c r="B30" s="3" t="s">
        <v>2417</v>
      </c>
      <c r="C30" s="3" t="s">
        <v>1785</v>
      </c>
      <c r="D30" s="3" t="s">
        <v>1785</v>
      </c>
    </row>
    <row r="31" spans="1:4" ht="45" customHeight="1" x14ac:dyDescent="0.25">
      <c r="A31" s="3" t="s">
        <v>278</v>
      </c>
      <c r="B31" s="3" t="s">
        <v>2418</v>
      </c>
      <c r="C31" s="3" t="s">
        <v>1785</v>
      </c>
      <c r="D31" s="3" t="s">
        <v>1785</v>
      </c>
    </row>
    <row r="32" spans="1:4" ht="45" customHeight="1" x14ac:dyDescent="0.25">
      <c r="A32" s="3" t="s">
        <v>283</v>
      </c>
      <c r="B32" s="3" t="s">
        <v>2419</v>
      </c>
      <c r="C32" s="3" t="s">
        <v>1785</v>
      </c>
      <c r="D32" s="3" t="s">
        <v>1785</v>
      </c>
    </row>
    <row r="33" spans="1:4" ht="45" customHeight="1" x14ac:dyDescent="0.25">
      <c r="A33" s="3" t="s">
        <v>290</v>
      </c>
      <c r="B33" s="3" t="s">
        <v>2420</v>
      </c>
      <c r="C33" s="3" t="s">
        <v>1785</v>
      </c>
      <c r="D33" s="3" t="s">
        <v>1785</v>
      </c>
    </row>
    <row r="34" spans="1:4" ht="45" customHeight="1" x14ac:dyDescent="0.25">
      <c r="A34" s="3" t="s">
        <v>294</v>
      </c>
      <c r="B34" s="3" t="s">
        <v>2421</v>
      </c>
      <c r="C34" s="3" t="s">
        <v>1785</v>
      </c>
      <c r="D34" s="3" t="s">
        <v>1785</v>
      </c>
    </row>
    <row r="35" spans="1:4" ht="45" customHeight="1" x14ac:dyDescent="0.25">
      <c r="A35" s="3" t="s">
        <v>297</v>
      </c>
      <c r="B35" s="3" t="s">
        <v>2422</v>
      </c>
      <c r="C35" s="3" t="s">
        <v>1785</v>
      </c>
      <c r="D35" s="3" t="s">
        <v>1785</v>
      </c>
    </row>
    <row r="36" spans="1:4" ht="45" customHeight="1" x14ac:dyDescent="0.25">
      <c r="A36" s="3" t="s">
        <v>303</v>
      </c>
      <c r="B36" s="3" t="s">
        <v>2423</v>
      </c>
      <c r="C36" s="3" t="s">
        <v>1785</v>
      </c>
      <c r="D36" s="3" t="s">
        <v>1785</v>
      </c>
    </row>
    <row r="37" spans="1:4" ht="45" customHeight="1" x14ac:dyDescent="0.25">
      <c r="A37" s="3" t="s">
        <v>310</v>
      </c>
      <c r="B37" s="3" t="s">
        <v>2424</v>
      </c>
      <c r="C37" s="3" t="s">
        <v>1785</v>
      </c>
      <c r="D37" s="3" t="s">
        <v>1785</v>
      </c>
    </row>
    <row r="38" spans="1:4" ht="45" customHeight="1" x14ac:dyDescent="0.25">
      <c r="A38" s="3" t="s">
        <v>315</v>
      </c>
      <c r="B38" s="3" t="s">
        <v>2425</v>
      </c>
      <c r="C38" s="3" t="s">
        <v>1785</v>
      </c>
      <c r="D38" s="3" t="s">
        <v>1785</v>
      </c>
    </row>
    <row r="39" spans="1:4" ht="45" customHeight="1" x14ac:dyDescent="0.25">
      <c r="A39" s="3" t="s">
        <v>320</v>
      </c>
      <c r="B39" s="3" t="s">
        <v>2426</v>
      </c>
      <c r="C39" s="3" t="s">
        <v>1785</v>
      </c>
      <c r="D39" s="3" t="s">
        <v>1785</v>
      </c>
    </row>
    <row r="40" spans="1:4" ht="45" customHeight="1" x14ac:dyDescent="0.25">
      <c r="A40" s="3" t="s">
        <v>325</v>
      </c>
      <c r="B40" s="3" t="s">
        <v>2427</v>
      </c>
      <c r="C40" s="3" t="s">
        <v>1785</v>
      </c>
      <c r="D40" s="3" t="s">
        <v>1785</v>
      </c>
    </row>
    <row r="41" spans="1:4" ht="45" customHeight="1" x14ac:dyDescent="0.25">
      <c r="A41" s="3" t="s">
        <v>330</v>
      </c>
      <c r="B41" s="3" t="s">
        <v>2428</v>
      </c>
      <c r="C41" s="3" t="s">
        <v>1785</v>
      </c>
      <c r="D41" s="3" t="s">
        <v>1785</v>
      </c>
    </row>
    <row r="42" spans="1:4" ht="45" customHeight="1" x14ac:dyDescent="0.25">
      <c r="A42" s="3" t="s">
        <v>334</v>
      </c>
      <c r="B42" s="3" t="s">
        <v>2429</v>
      </c>
      <c r="C42" s="3" t="s">
        <v>1785</v>
      </c>
      <c r="D42" s="3" t="s">
        <v>1785</v>
      </c>
    </row>
    <row r="43" spans="1:4" ht="45" customHeight="1" x14ac:dyDescent="0.25">
      <c r="A43" s="3" t="s">
        <v>338</v>
      </c>
      <c r="B43" s="3" t="s">
        <v>2430</v>
      </c>
      <c r="C43" s="3" t="s">
        <v>1785</v>
      </c>
      <c r="D43" s="3" t="s">
        <v>1785</v>
      </c>
    </row>
    <row r="44" spans="1:4" ht="45" customHeight="1" x14ac:dyDescent="0.25">
      <c r="A44" s="3" t="s">
        <v>343</v>
      </c>
      <c r="B44" s="3" t="s">
        <v>2431</v>
      </c>
      <c r="C44" s="3" t="s">
        <v>1785</v>
      </c>
      <c r="D44" s="3" t="s">
        <v>1785</v>
      </c>
    </row>
    <row r="45" spans="1:4" ht="45" customHeight="1" x14ac:dyDescent="0.25">
      <c r="A45" s="3" t="s">
        <v>351</v>
      </c>
      <c r="B45" s="3" t="s">
        <v>2432</v>
      </c>
      <c r="C45" s="3" t="s">
        <v>1785</v>
      </c>
      <c r="D45" s="3" t="s">
        <v>1785</v>
      </c>
    </row>
    <row r="46" spans="1:4" ht="45" customHeight="1" x14ac:dyDescent="0.25">
      <c r="A46" s="3" t="s">
        <v>355</v>
      </c>
      <c r="B46" s="3" t="s">
        <v>2433</v>
      </c>
      <c r="C46" s="3" t="s">
        <v>1785</v>
      </c>
      <c r="D46" s="3" t="s">
        <v>1785</v>
      </c>
    </row>
    <row r="47" spans="1:4" ht="45" customHeight="1" x14ac:dyDescent="0.25">
      <c r="A47" s="3" t="s">
        <v>360</v>
      </c>
      <c r="B47" s="3" t="s">
        <v>2434</v>
      </c>
      <c r="C47" s="3" t="s">
        <v>1785</v>
      </c>
      <c r="D47" s="3" t="s">
        <v>1785</v>
      </c>
    </row>
    <row r="48" spans="1:4" ht="45" customHeight="1" x14ac:dyDescent="0.25">
      <c r="A48" s="3" t="s">
        <v>365</v>
      </c>
      <c r="B48" s="3" t="s">
        <v>2435</v>
      </c>
      <c r="C48" s="3" t="s">
        <v>1785</v>
      </c>
      <c r="D48" s="3" t="s">
        <v>1785</v>
      </c>
    </row>
    <row r="49" spans="1:4" ht="45" customHeight="1" x14ac:dyDescent="0.25">
      <c r="A49" s="3" t="s">
        <v>369</v>
      </c>
      <c r="B49" s="3" t="s">
        <v>2436</v>
      </c>
      <c r="C49" s="3" t="s">
        <v>1785</v>
      </c>
      <c r="D49" s="3" t="s">
        <v>1785</v>
      </c>
    </row>
    <row r="50" spans="1:4" ht="45" customHeight="1" x14ac:dyDescent="0.25">
      <c r="A50" s="3" t="s">
        <v>375</v>
      </c>
      <c r="B50" s="3" t="s">
        <v>2437</v>
      </c>
      <c r="C50" s="3" t="s">
        <v>1785</v>
      </c>
      <c r="D50" s="3" t="s">
        <v>1785</v>
      </c>
    </row>
    <row r="51" spans="1:4" ht="45" customHeight="1" x14ac:dyDescent="0.25">
      <c r="A51" s="3" t="s">
        <v>382</v>
      </c>
      <c r="B51" s="3" t="s">
        <v>2438</v>
      </c>
      <c r="C51" s="3" t="s">
        <v>1785</v>
      </c>
      <c r="D51" s="3" t="s">
        <v>1785</v>
      </c>
    </row>
    <row r="52" spans="1:4" ht="45" customHeight="1" x14ac:dyDescent="0.25">
      <c r="A52" s="3" t="s">
        <v>388</v>
      </c>
      <c r="B52" s="3" t="s">
        <v>2439</v>
      </c>
      <c r="C52" s="3" t="s">
        <v>1785</v>
      </c>
      <c r="D52" s="3" t="s">
        <v>1785</v>
      </c>
    </row>
    <row r="53" spans="1:4" ht="45" customHeight="1" x14ac:dyDescent="0.25">
      <c r="A53" s="3" t="s">
        <v>396</v>
      </c>
      <c r="B53" s="3" t="s">
        <v>2440</v>
      </c>
      <c r="C53" s="3" t="s">
        <v>1785</v>
      </c>
      <c r="D53" s="3" t="s">
        <v>1785</v>
      </c>
    </row>
    <row r="54" spans="1:4" ht="45" customHeight="1" x14ac:dyDescent="0.25">
      <c r="A54" s="3" t="s">
        <v>400</v>
      </c>
      <c r="B54" s="3" t="s">
        <v>2441</v>
      </c>
      <c r="C54" s="3" t="s">
        <v>1785</v>
      </c>
      <c r="D54" s="3" t="s">
        <v>1785</v>
      </c>
    </row>
    <row r="55" spans="1:4" ht="45" customHeight="1" x14ac:dyDescent="0.25">
      <c r="A55" s="3" t="s">
        <v>407</v>
      </c>
      <c r="B55" s="3" t="s">
        <v>2442</v>
      </c>
      <c r="C55" s="3" t="s">
        <v>1785</v>
      </c>
      <c r="D55" s="3" t="s">
        <v>1785</v>
      </c>
    </row>
    <row r="56" spans="1:4" ht="45" customHeight="1" x14ac:dyDescent="0.25">
      <c r="A56" s="3" t="s">
        <v>410</v>
      </c>
      <c r="B56" s="3" t="s">
        <v>2443</v>
      </c>
      <c r="C56" s="3" t="s">
        <v>1785</v>
      </c>
      <c r="D56" s="3" t="s">
        <v>1785</v>
      </c>
    </row>
    <row r="57" spans="1:4" ht="45" customHeight="1" x14ac:dyDescent="0.25">
      <c r="A57" s="3" t="s">
        <v>414</v>
      </c>
      <c r="B57" s="3" t="s">
        <v>2444</v>
      </c>
      <c r="C57" s="3" t="s">
        <v>1785</v>
      </c>
      <c r="D57" s="3" t="s">
        <v>1785</v>
      </c>
    </row>
    <row r="58" spans="1:4" ht="45" customHeight="1" x14ac:dyDescent="0.25">
      <c r="A58" s="3" t="s">
        <v>420</v>
      </c>
      <c r="B58" s="3" t="s">
        <v>2445</v>
      </c>
      <c r="C58" s="3" t="s">
        <v>1785</v>
      </c>
      <c r="D58" s="3" t="s">
        <v>1785</v>
      </c>
    </row>
    <row r="59" spans="1:4" ht="45" customHeight="1" x14ac:dyDescent="0.25">
      <c r="A59" s="3" t="s">
        <v>424</v>
      </c>
      <c r="B59" s="3" t="s">
        <v>2446</v>
      </c>
      <c r="C59" s="3" t="s">
        <v>1785</v>
      </c>
      <c r="D59" s="3" t="s">
        <v>1785</v>
      </c>
    </row>
    <row r="60" spans="1:4" ht="45" customHeight="1" x14ac:dyDescent="0.25">
      <c r="A60" s="3" t="s">
        <v>430</v>
      </c>
      <c r="B60" s="3" t="s">
        <v>2447</v>
      </c>
      <c r="C60" s="3" t="s">
        <v>1785</v>
      </c>
      <c r="D60" s="3" t="s">
        <v>1785</v>
      </c>
    </row>
    <row r="61" spans="1:4" ht="45" customHeight="1" x14ac:dyDescent="0.25">
      <c r="A61" s="3" t="s">
        <v>435</v>
      </c>
      <c r="B61" s="3" t="s">
        <v>2448</v>
      </c>
      <c r="C61" s="3" t="s">
        <v>1785</v>
      </c>
      <c r="D61" s="3" t="s">
        <v>1785</v>
      </c>
    </row>
    <row r="62" spans="1:4" ht="45" customHeight="1" x14ac:dyDescent="0.25">
      <c r="A62" s="3" t="s">
        <v>441</v>
      </c>
      <c r="B62" s="3" t="s">
        <v>2449</v>
      </c>
      <c r="C62" s="3" t="s">
        <v>1785</v>
      </c>
      <c r="D62" s="3" t="s">
        <v>1785</v>
      </c>
    </row>
    <row r="63" spans="1:4" ht="45" customHeight="1" x14ac:dyDescent="0.25">
      <c r="A63" s="3" t="s">
        <v>445</v>
      </c>
      <c r="B63" s="3" t="s">
        <v>2450</v>
      </c>
      <c r="C63" s="3" t="s">
        <v>1785</v>
      </c>
      <c r="D63" s="3" t="s">
        <v>1785</v>
      </c>
    </row>
    <row r="64" spans="1:4" ht="45" customHeight="1" x14ac:dyDescent="0.25">
      <c r="A64" s="3" t="s">
        <v>449</v>
      </c>
      <c r="B64" s="3" t="s">
        <v>2451</v>
      </c>
      <c r="C64" s="3" t="s">
        <v>1785</v>
      </c>
      <c r="D64" s="3" t="s">
        <v>1785</v>
      </c>
    </row>
    <row r="65" spans="1:4" ht="45" customHeight="1" x14ac:dyDescent="0.25">
      <c r="A65" s="3" t="s">
        <v>455</v>
      </c>
      <c r="B65" s="3" t="s">
        <v>2452</v>
      </c>
      <c r="C65" s="3" t="s">
        <v>1785</v>
      </c>
      <c r="D65" s="3" t="s">
        <v>1785</v>
      </c>
    </row>
    <row r="66" spans="1:4" ht="45" customHeight="1" x14ac:dyDescent="0.25">
      <c r="A66" s="3" t="s">
        <v>460</v>
      </c>
      <c r="B66" s="3" t="s">
        <v>2453</v>
      </c>
      <c r="C66" s="3" t="s">
        <v>1785</v>
      </c>
      <c r="D66" s="3" t="s">
        <v>1785</v>
      </c>
    </row>
    <row r="67" spans="1:4" ht="45" customHeight="1" x14ac:dyDescent="0.25">
      <c r="A67" s="3" t="s">
        <v>465</v>
      </c>
      <c r="B67" s="3" t="s">
        <v>2454</v>
      </c>
      <c r="C67" s="3" t="s">
        <v>1785</v>
      </c>
      <c r="D67" s="3" t="s">
        <v>1785</v>
      </c>
    </row>
    <row r="68" spans="1:4" ht="45" customHeight="1" x14ac:dyDescent="0.25">
      <c r="A68" s="3" t="s">
        <v>471</v>
      </c>
      <c r="B68" s="3" t="s">
        <v>2455</v>
      </c>
      <c r="C68" s="3" t="s">
        <v>1785</v>
      </c>
      <c r="D68" s="3" t="s">
        <v>1785</v>
      </c>
    </row>
    <row r="69" spans="1:4" ht="45" customHeight="1" x14ac:dyDescent="0.25">
      <c r="A69" s="3" t="s">
        <v>477</v>
      </c>
      <c r="B69" s="3" t="s">
        <v>2456</v>
      </c>
      <c r="C69" s="3" t="s">
        <v>1785</v>
      </c>
      <c r="D69" s="3" t="s">
        <v>1785</v>
      </c>
    </row>
    <row r="70" spans="1:4" ht="45" customHeight="1" x14ac:dyDescent="0.25">
      <c r="A70" s="3" t="s">
        <v>481</v>
      </c>
      <c r="B70" s="3" t="s">
        <v>2457</v>
      </c>
      <c r="C70" s="3" t="s">
        <v>1785</v>
      </c>
      <c r="D70" s="3" t="s">
        <v>1785</v>
      </c>
    </row>
    <row r="71" spans="1:4" ht="45" customHeight="1" x14ac:dyDescent="0.25">
      <c r="A71" s="3" t="s">
        <v>485</v>
      </c>
      <c r="B71" s="3" t="s">
        <v>2458</v>
      </c>
      <c r="C71" s="3" t="s">
        <v>1785</v>
      </c>
      <c r="D71" s="3" t="s">
        <v>1785</v>
      </c>
    </row>
    <row r="72" spans="1:4" ht="45" customHeight="1" x14ac:dyDescent="0.25">
      <c r="A72" s="3" t="s">
        <v>489</v>
      </c>
      <c r="B72" s="3" t="s">
        <v>2459</v>
      </c>
      <c r="C72" s="3" t="s">
        <v>1785</v>
      </c>
      <c r="D72" s="3" t="s">
        <v>1785</v>
      </c>
    </row>
    <row r="73" spans="1:4" ht="45" customHeight="1" x14ac:dyDescent="0.25">
      <c r="A73" s="3" t="s">
        <v>495</v>
      </c>
      <c r="B73" s="3" t="s">
        <v>2460</v>
      </c>
      <c r="C73" s="3" t="s">
        <v>1785</v>
      </c>
      <c r="D73" s="3" t="s">
        <v>1785</v>
      </c>
    </row>
    <row r="74" spans="1:4" ht="45" customHeight="1" x14ac:dyDescent="0.25">
      <c r="A74" s="3" t="s">
        <v>499</v>
      </c>
      <c r="B74" s="3" t="s">
        <v>2461</v>
      </c>
      <c r="C74" s="3" t="s">
        <v>1785</v>
      </c>
      <c r="D74" s="3" t="s">
        <v>1785</v>
      </c>
    </row>
    <row r="75" spans="1:4" ht="45" customHeight="1" x14ac:dyDescent="0.25">
      <c r="A75" s="3" t="s">
        <v>503</v>
      </c>
      <c r="B75" s="3" t="s">
        <v>2462</v>
      </c>
      <c r="C75" s="3" t="s">
        <v>1785</v>
      </c>
      <c r="D75" s="3" t="s">
        <v>1785</v>
      </c>
    </row>
    <row r="76" spans="1:4" ht="45" customHeight="1" x14ac:dyDescent="0.25">
      <c r="A76" s="3" t="s">
        <v>508</v>
      </c>
      <c r="B76" s="3" t="s">
        <v>2463</v>
      </c>
      <c r="C76" s="3" t="s">
        <v>1785</v>
      </c>
      <c r="D76" s="3" t="s">
        <v>1785</v>
      </c>
    </row>
    <row r="77" spans="1:4" ht="45" customHeight="1" x14ac:dyDescent="0.25">
      <c r="A77" s="3" t="s">
        <v>512</v>
      </c>
      <c r="B77" s="3" t="s">
        <v>2464</v>
      </c>
      <c r="C77" s="3" t="s">
        <v>1785</v>
      </c>
      <c r="D77" s="3" t="s">
        <v>1785</v>
      </c>
    </row>
    <row r="78" spans="1:4" ht="45" customHeight="1" x14ac:dyDescent="0.25">
      <c r="A78" s="3" t="s">
        <v>516</v>
      </c>
      <c r="B78" s="3" t="s">
        <v>2465</v>
      </c>
      <c r="C78" s="3" t="s">
        <v>1785</v>
      </c>
      <c r="D78" s="3" t="s">
        <v>1785</v>
      </c>
    </row>
    <row r="79" spans="1:4" ht="45" customHeight="1" x14ac:dyDescent="0.25">
      <c r="A79" s="3" t="s">
        <v>520</v>
      </c>
      <c r="B79" s="3" t="s">
        <v>2466</v>
      </c>
      <c r="C79" s="3" t="s">
        <v>1785</v>
      </c>
      <c r="D79" s="3" t="s">
        <v>1785</v>
      </c>
    </row>
    <row r="80" spans="1:4" ht="45" customHeight="1" x14ac:dyDescent="0.25">
      <c r="A80" s="3" t="s">
        <v>525</v>
      </c>
      <c r="B80" s="3" t="s">
        <v>2467</v>
      </c>
      <c r="C80" s="3" t="s">
        <v>1785</v>
      </c>
      <c r="D80" s="3" t="s">
        <v>1785</v>
      </c>
    </row>
    <row r="81" spans="1:4" ht="45" customHeight="1" x14ac:dyDescent="0.25">
      <c r="A81" s="3" t="s">
        <v>531</v>
      </c>
      <c r="B81" s="3" t="s">
        <v>2468</v>
      </c>
      <c r="C81" s="3" t="s">
        <v>1785</v>
      </c>
      <c r="D81" s="3" t="s">
        <v>1785</v>
      </c>
    </row>
    <row r="82" spans="1:4" ht="45" customHeight="1" x14ac:dyDescent="0.25">
      <c r="A82" s="3" t="s">
        <v>536</v>
      </c>
      <c r="B82" s="3" t="s">
        <v>2469</v>
      </c>
      <c r="C82" s="3" t="s">
        <v>1785</v>
      </c>
      <c r="D82" s="3" t="s">
        <v>1785</v>
      </c>
    </row>
    <row r="83" spans="1:4" ht="45" customHeight="1" x14ac:dyDescent="0.25">
      <c r="A83" s="3" t="s">
        <v>542</v>
      </c>
      <c r="B83" s="3" t="s">
        <v>2470</v>
      </c>
      <c r="C83" s="3" t="s">
        <v>1785</v>
      </c>
      <c r="D83" s="3" t="s">
        <v>1785</v>
      </c>
    </row>
    <row r="84" spans="1:4" ht="45" customHeight="1" x14ac:dyDescent="0.25">
      <c r="A84" s="3" t="s">
        <v>546</v>
      </c>
      <c r="B84" s="3" t="s">
        <v>2471</v>
      </c>
      <c r="C84" s="3" t="s">
        <v>1785</v>
      </c>
      <c r="D84" s="3" t="s">
        <v>1785</v>
      </c>
    </row>
    <row r="85" spans="1:4" ht="45" customHeight="1" x14ac:dyDescent="0.25">
      <c r="A85" s="3" t="s">
        <v>550</v>
      </c>
      <c r="B85" s="3" t="s">
        <v>2472</v>
      </c>
      <c r="C85" s="3" t="s">
        <v>1785</v>
      </c>
      <c r="D85" s="3" t="s">
        <v>1785</v>
      </c>
    </row>
    <row r="86" spans="1:4" ht="45" customHeight="1" x14ac:dyDescent="0.25">
      <c r="A86" s="3" t="s">
        <v>553</v>
      </c>
      <c r="B86" s="3" t="s">
        <v>2473</v>
      </c>
      <c r="C86" s="3" t="s">
        <v>1785</v>
      </c>
      <c r="D86" s="3" t="s">
        <v>1785</v>
      </c>
    </row>
    <row r="87" spans="1:4" ht="45" customHeight="1" x14ac:dyDescent="0.25">
      <c r="A87" s="3" t="s">
        <v>558</v>
      </c>
      <c r="B87" s="3" t="s">
        <v>2474</v>
      </c>
      <c r="C87" s="3" t="s">
        <v>1785</v>
      </c>
      <c r="D87" s="3" t="s">
        <v>1785</v>
      </c>
    </row>
    <row r="88" spans="1:4" ht="45" customHeight="1" x14ac:dyDescent="0.25">
      <c r="A88" s="3" t="s">
        <v>562</v>
      </c>
      <c r="B88" s="3" t="s">
        <v>2475</v>
      </c>
      <c r="C88" s="3" t="s">
        <v>1785</v>
      </c>
      <c r="D88" s="3" t="s">
        <v>1785</v>
      </c>
    </row>
    <row r="89" spans="1:4" ht="45" customHeight="1" x14ac:dyDescent="0.25">
      <c r="A89" s="3" t="s">
        <v>565</v>
      </c>
      <c r="B89" s="3" t="s">
        <v>2476</v>
      </c>
      <c r="C89" s="3" t="s">
        <v>1785</v>
      </c>
      <c r="D89" s="3" t="s">
        <v>1785</v>
      </c>
    </row>
    <row r="90" spans="1:4" ht="45" customHeight="1" x14ac:dyDescent="0.25">
      <c r="A90" s="3" t="s">
        <v>568</v>
      </c>
      <c r="B90" s="3" t="s">
        <v>2477</v>
      </c>
      <c r="C90" s="3" t="s">
        <v>1785</v>
      </c>
      <c r="D90" s="3" t="s">
        <v>1785</v>
      </c>
    </row>
    <row r="91" spans="1:4" ht="45" customHeight="1" x14ac:dyDescent="0.25">
      <c r="A91" s="3" t="s">
        <v>572</v>
      </c>
      <c r="B91" s="3" t="s">
        <v>2478</v>
      </c>
      <c r="C91" s="3" t="s">
        <v>1785</v>
      </c>
      <c r="D91" s="3" t="s">
        <v>1785</v>
      </c>
    </row>
    <row r="92" spans="1:4" ht="45" customHeight="1" x14ac:dyDescent="0.25">
      <c r="A92" s="3" t="s">
        <v>574</v>
      </c>
      <c r="B92" s="3" t="s">
        <v>2479</v>
      </c>
      <c r="C92" s="3" t="s">
        <v>1785</v>
      </c>
      <c r="D92" s="3" t="s">
        <v>1785</v>
      </c>
    </row>
    <row r="93" spans="1:4" ht="45" customHeight="1" x14ac:dyDescent="0.25">
      <c r="A93" s="3" t="s">
        <v>577</v>
      </c>
      <c r="B93" s="3" t="s">
        <v>2480</v>
      </c>
      <c r="C93" s="3" t="s">
        <v>1785</v>
      </c>
      <c r="D93" s="3" t="s">
        <v>1785</v>
      </c>
    </row>
    <row r="94" spans="1:4" ht="45" customHeight="1" x14ac:dyDescent="0.25">
      <c r="A94" s="3" t="s">
        <v>580</v>
      </c>
      <c r="B94" s="3" t="s">
        <v>2481</v>
      </c>
      <c r="C94" s="3" t="s">
        <v>1785</v>
      </c>
      <c r="D94" s="3" t="s">
        <v>1785</v>
      </c>
    </row>
    <row r="95" spans="1:4" ht="45" customHeight="1" x14ac:dyDescent="0.25">
      <c r="A95" s="3" t="s">
        <v>585</v>
      </c>
      <c r="B95" s="3" t="s">
        <v>2482</v>
      </c>
      <c r="C95" s="3" t="s">
        <v>1785</v>
      </c>
      <c r="D95" s="3" t="s">
        <v>1785</v>
      </c>
    </row>
    <row r="96" spans="1:4" ht="45" customHeight="1" x14ac:dyDescent="0.25">
      <c r="A96" s="3" t="s">
        <v>591</v>
      </c>
      <c r="B96" s="3" t="s">
        <v>2483</v>
      </c>
      <c r="C96" s="3" t="s">
        <v>1785</v>
      </c>
      <c r="D96" s="3" t="s">
        <v>1785</v>
      </c>
    </row>
    <row r="97" spans="1:4" ht="45" customHeight="1" x14ac:dyDescent="0.25">
      <c r="A97" s="3" t="s">
        <v>598</v>
      </c>
      <c r="B97" s="3" t="s">
        <v>2484</v>
      </c>
      <c r="C97" s="3" t="s">
        <v>1785</v>
      </c>
      <c r="D97" s="3" t="s">
        <v>1785</v>
      </c>
    </row>
    <row r="98" spans="1:4" ht="45" customHeight="1" x14ac:dyDescent="0.25">
      <c r="A98" s="3" t="s">
        <v>603</v>
      </c>
      <c r="B98" s="3" t="s">
        <v>2485</v>
      </c>
      <c r="C98" s="3" t="s">
        <v>1785</v>
      </c>
      <c r="D98" s="3" t="s">
        <v>1785</v>
      </c>
    </row>
    <row r="99" spans="1:4" ht="45" customHeight="1" x14ac:dyDescent="0.25">
      <c r="A99" s="3" t="s">
        <v>611</v>
      </c>
      <c r="B99" s="3" t="s">
        <v>2486</v>
      </c>
      <c r="C99" s="3" t="s">
        <v>1785</v>
      </c>
      <c r="D99" s="3" t="s">
        <v>1785</v>
      </c>
    </row>
    <row r="100" spans="1:4" ht="45" customHeight="1" x14ac:dyDescent="0.25">
      <c r="A100" s="3" t="s">
        <v>616</v>
      </c>
      <c r="B100" s="3" t="s">
        <v>2487</v>
      </c>
      <c r="C100" s="3" t="s">
        <v>1785</v>
      </c>
      <c r="D100" s="3" t="s">
        <v>1785</v>
      </c>
    </row>
    <row r="101" spans="1:4" ht="45" customHeight="1" x14ac:dyDescent="0.25">
      <c r="A101" s="3" t="s">
        <v>620</v>
      </c>
      <c r="B101" s="3" t="s">
        <v>2488</v>
      </c>
      <c r="C101" s="3" t="s">
        <v>1785</v>
      </c>
      <c r="D101" s="3" t="s">
        <v>1785</v>
      </c>
    </row>
    <row r="102" spans="1:4" ht="45" customHeight="1" x14ac:dyDescent="0.25">
      <c r="A102" s="3" t="s">
        <v>627</v>
      </c>
      <c r="B102" s="3" t="s">
        <v>2489</v>
      </c>
      <c r="C102" s="3" t="s">
        <v>1785</v>
      </c>
      <c r="D102" s="3" t="s">
        <v>1785</v>
      </c>
    </row>
    <row r="103" spans="1:4" ht="45" customHeight="1" x14ac:dyDescent="0.25">
      <c r="A103" s="3" t="s">
        <v>633</v>
      </c>
      <c r="B103" s="3" t="s">
        <v>2490</v>
      </c>
      <c r="C103" s="3" t="s">
        <v>1785</v>
      </c>
      <c r="D103" s="3" t="s">
        <v>1785</v>
      </c>
    </row>
    <row r="104" spans="1:4" ht="45" customHeight="1" x14ac:dyDescent="0.25">
      <c r="A104" s="3" t="s">
        <v>638</v>
      </c>
      <c r="B104" s="3" t="s">
        <v>2491</v>
      </c>
      <c r="C104" s="3" t="s">
        <v>1785</v>
      </c>
      <c r="D104" s="3" t="s">
        <v>1785</v>
      </c>
    </row>
    <row r="105" spans="1:4" ht="45" customHeight="1" x14ac:dyDescent="0.25">
      <c r="A105" s="3" t="s">
        <v>641</v>
      </c>
      <c r="B105" s="3" t="s">
        <v>2492</v>
      </c>
      <c r="C105" s="3" t="s">
        <v>1785</v>
      </c>
      <c r="D105" s="3" t="s">
        <v>1785</v>
      </c>
    </row>
    <row r="106" spans="1:4" ht="45" customHeight="1" x14ac:dyDescent="0.25">
      <c r="A106" s="3" t="s">
        <v>645</v>
      </c>
      <c r="B106" s="3" t="s">
        <v>2493</v>
      </c>
      <c r="C106" s="3" t="s">
        <v>1785</v>
      </c>
      <c r="D106" s="3" t="s">
        <v>1785</v>
      </c>
    </row>
    <row r="107" spans="1:4" ht="45" customHeight="1" x14ac:dyDescent="0.25">
      <c r="A107" s="3" t="s">
        <v>649</v>
      </c>
      <c r="B107" s="3" t="s">
        <v>2494</v>
      </c>
      <c r="C107" s="3" t="s">
        <v>1785</v>
      </c>
      <c r="D107" s="3" t="s">
        <v>1785</v>
      </c>
    </row>
    <row r="108" spans="1:4" ht="45" customHeight="1" x14ac:dyDescent="0.25">
      <c r="A108" s="3" t="s">
        <v>652</v>
      </c>
      <c r="B108" s="3" t="s">
        <v>2495</v>
      </c>
      <c r="C108" s="3" t="s">
        <v>1785</v>
      </c>
      <c r="D108" s="3" t="s">
        <v>1785</v>
      </c>
    </row>
    <row r="109" spans="1:4" ht="45" customHeight="1" x14ac:dyDescent="0.25">
      <c r="A109" s="3" t="s">
        <v>658</v>
      </c>
      <c r="B109" s="3" t="s">
        <v>2496</v>
      </c>
      <c r="C109" s="3" t="s">
        <v>1785</v>
      </c>
      <c r="D109" s="3" t="s">
        <v>1785</v>
      </c>
    </row>
    <row r="110" spans="1:4" ht="45" customHeight="1" x14ac:dyDescent="0.25">
      <c r="A110" s="3" t="s">
        <v>661</v>
      </c>
      <c r="B110" s="3" t="s">
        <v>2497</v>
      </c>
      <c r="C110" s="3" t="s">
        <v>1785</v>
      </c>
      <c r="D110" s="3" t="s">
        <v>1785</v>
      </c>
    </row>
    <row r="111" spans="1:4" ht="45" customHeight="1" x14ac:dyDescent="0.25">
      <c r="A111" s="3" t="s">
        <v>664</v>
      </c>
      <c r="B111" s="3" t="s">
        <v>2498</v>
      </c>
      <c r="C111" s="3" t="s">
        <v>1785</v>
      </c>
      <c r="D111" s="3" t="s">
        <v>1785</v>
      </c>
    </row>
    <row r="112" spans="1:4" ht="45" customHeight="1" x14ac:dyDescent="0.25">
      <c r="A112" s="3" t="s">
        <v>671</v>
      </c>
      <c r="B112" s="3" t="s">
        <v>2499</v>
      </c>
      <c r="C112" s="3" t="s">
        <v>1785</v>
      </c>
      <c r="D112" s="3" t="s">
        <v>1785</v>
      </c>
    </row>
    <row r="113" spans="1:4" ht="45" customHeight="1" x14ac:dyDescent="0.25">
      <c r="A113" s="3" t="s">
        <v>676</v>
      </c>
      <c r="B113" s="3" t="s">
        <v>2500</v>
      </c>
      <c r="C113" s="3" t="s">
        <v>1785</v>
      </c>
      <c r="D113" s="3" t="s">
        <v>1785</v>
      </c>
    </row>
    <row r="114" spans="1:4" ht="45" customHeight="1" x14ac:dyDescent="0.25">
      <c r="A114" s="3" t="s">
        <v>679</v>
      </c>
      <c r="B114" s="3" t="s">
        <v>2501</v>
      </c>
      <c r="C114" s="3" t="s">
        <v>1785</v>
      </c>
      <c r="D114" s="3" t="s">
        <v>1785</v>
      </c>
    </row>
    <row r="115" spans="1:4" ht="45" customHeight="1" x14ac:dyDescent="0.25">
      <c r="A115" s="3" t="s">
        <v>682</v>
      </c>
      <c r="B115" s="3" t="s">
        <v>2502</v>
      </c>
      <c r="C115" s="3" t="s">
        <v>1785</v>
      </c>
      <c r="D115" s="3" t="s">
        <v>1785</v>
      </c>
    </row>
    <row r="116" spans="1:4" ht="45" customHeight="1" x14ac:dyDescent="0.25">
      <c r="A116" s="3" t="s">
        <v>687</v>
      </c>
      <c r="B116" s="3" t="s">
        <v>2503</v>
      </c>
      <c r="C116" s="3" t="s">
        <v>1785</v>
      </c>
      <c r="D116" s="3" t="s">
        <v>1785</v>
      </c>
    </row>
    <row r="117" spans="1:4" ht="45" customHeight="1" x14ac:dyDescent="0.25">
      <c r="A117" s="3" t="s">
        <v>690</v>
      </c>
      <c r="B117" s="3" t="s">
        <v>2504</v>
      </c>
      <c r="C117" s="3" t="s">
        <v>1785</v>
      </c>
      <c r="D117" s="3" t="s">
        <v>1785</v>
      </c>
    </row>
    <row r="118" spans="1:4" ht="45" customHeight="1" x14ac:dyDescent="0.25">
      <c r="A118" s="3" t="s">
        <v>694</v>
      </c>
      <c r="B118" s="3" t="s">
        <v>2505</v>
      </c>
      <c r="C118" s="3" t="s">
        <v>1785</v>
      </c>
      <c r="D118" s="3" t="s">
        <v>1785</v>
      </c>
    </row>
    <row r="119" spans="1:4" ht="45" customHeight="1" x14ac:dyDescent="0.25">
      <c r="A119" s="3" t="s">
        <v>698</v>
      </c>
      <c r="B119" s="3" t="s">
        <v>2506</v>
      </c>
      <c r="C119" s="3" t="s">
        <v>1785</v>
      </c>
      <c r="D119" s="3" t="s">
        <v>1785</v>
      </c>
    </row>
    <row r="120" spans="1:4" ht="45" customHeight="1" x14ac:dyDescent="0.25">
      <c r="A120" s="3" t="s">
        <v>705</v>
      </c>
      <c r="B120" s="3" t="s">
        <v>2507</v>
      </c>
      <c r="C120" s="3" t="s">
        <v>1785</v>
      </c>
      <c r="D120" s="3" t="s">
        <v>1785</v>
      </c>
    </row>
    <row r="121" spans="1:4" ht="45" customHeight="1" x14ac:dyDescent="0.25">
      <c r="A121" s="3" t="s">
        <v>710</v>
      </c>
      <c r="B121" s="3" t="s">
        <v>2508</v>
      </c>
      <c r="C121" s="3" t="s">
        <v>1785</v>
      </c>
      <c r="D121" s="3" t="s">
        <v>1785</v>
      </c>
    </row>
    <row r="122" spans="1:4" ht="45" customHeight="1" x14ac:dyDescent="0.25">
      <c r="A122" s="3" t="s">
        <v>715</v>
      </c>
      <c r="B122" s="3" t="s">
        <v>2509</v>
      </c>
      <c r="C122" s="3" t="s">
        <v>1785</v>
      </c>
      <c r="D122" s="3" t="s">
        <v>1785</v>
      </c>
    </row>
    <row r="123" spans="1:4" ht="45" customHeight="1" x14ac:dyDescent="0.25">
      <c r="A123" s="3" t="s">
        <v>719</v>
      </c>
      <c r="B123" s="3" t="s">
        <v>2510</v>
      </c>
      <c r="C123" s="3" t="s">
        <v>1785</v>
      </c>
      <c r="D123" s="3" t="s">
        <v>1785</v>
      </c>
    </row>
    <row r="124" spans="1:4" ht="45" customHeight="1" x14ac:dyDescent="0.25">
      <c r="A124" s="3" t="s">
        <v>725</v>
      </c>
      <c r="B124" s="3" t="s">
        <v>2511</v>
      </c>
      <c r="C124" s="3" t="s">
        <v>1785</v>
      </c>
      <c r="D124" s="3" t="s">
        <v>1785</v>
      </c>
    </row>
    <row r="125" spans="1:4" ht="45" customHeight="1" x14ac:dyDescent="0.25">
      <c r="A125" s="3" t="s">
        <v>727</v>
      </c>
      <c r="B125" s="3" t="s">
        <v>2512</v>
      </c>
      <c r="C125" s="3" t="s">
        <v>1785</v>
      </c>
      <c r="D125" s="3" t="s">
        <v>1785</v>
      </c>
    </row>
    <row r="126" spans="1:4" ht="45" customHeight="1" x14ac:dyDescent="0.25">
      <c r="A126" s="3" t="s">
        <v>732</v>
      </c>
      <c r="B126" s="3" t="s">
        <v>2513</v>
      </c>
      <c r="C126" s="3" t="s">
        <v>1785</v>
      </c>
      <c r="D126" s="3" t="s">
        <v>1785</v>
      </c>
    </row>
    <row r="127" spans="1:4" ht="45" customHeight="1" x14ac:dyDescent="0.25">
      <c r="A127" s="3" t="s">
        <v>737</v>
      </c>
      <c r="B127" s="3" t="s">
        <v>2514</v>
      </c>
      <c r="C127" s="3" t="s">
        <v>1785</v>
      </c>
      <c r="D127" s="3" t="s">
        <v>1785</v>
      </c>
    </row>
    <row r="128" spans="1:4" ht="45" customHeight="1" x14ac:dyDescent="0.25">
      <c r="A128" s="3" t="s">
        <v>742</v>
      </c>
      <c r="B128" s="3" t="s">
        <v>2515</v>
      </c>
      <c r="C128" s="3" t="s">
        <v>1785</v>
      </c>
      <c r="D128" s="3" t="s">
        <v>1785</v>
      </c>
    </row>
    <row r="129" spans="1:4" ht="45" customHeight="1" x14ac:dyDescent="0.25">
      <c r="A129" s="3" t="s">
        <v>746</v>
      </c>
      <c r="B129" s="3" t="s">
        <v>2516</v>
      </c>
      <c r="C129" s="3" t="s">
        <v>1785</v>
      </c>
      <c r="D129" s="3" t="s">
        <v>1785</v>
      </c>
    </row>
    <row r="130" spans="1:4" ht="45" customHeight="1" x14ac:dyDescent="0.25">
      <c r="A130" s="3" t="s">
        <v>750</v>
      </c>
      <c r="B130" s="3" t="s">
        <v>2517</v>
      </c>
      <c r="C130" s="3" t="s">
        <v>1785</v>
      </c>
      <c r="D130" s="3" t="s">
        <v>1785</v>
      </c>
    </row>
    <row r="131" spans="1:4" ht="45" customHeight="1" x14ac:dyDescent="0.25">
      <c r="A131" s="3" t="s">
        <v>753</v>
      </c>
      <c r="B131" s="3" t="s">
        <v>2518</v>
      </c>
      <c r="C131" s="3" t="s">
        <v>1785</v>
      </c>
      <c r="D131" s="3" t="s">
        <v>1785</v>
      </c>
    </row>
    <row r="132" spans="1:4" ht="45" customHeight="1" x14ac:dyDescent="0.25">
      <c r="A132" s="3" t="s">
        <v>756</v>
      </c>
      <c r="B132" s="3" t="s">
        <v>2519</v>
      </c>
      <c r="C132" s="3" t="s">
        <v>1785</v>
      </c>
      <c r="D132" s="3" t="s">
        <v>1785</v>
      </c>
    </row>
    <row r="133" spans="1:4" ht="45" customHeight="1" x14ac:dyDescent="0.25">
      <c r="A133" s="3" t="s">
        <v>760</v>
      </c>
      <c r="B133" s="3" t="s">
        <v>2520</v>
      </c>
      <c r="C133" s="3" t="s">
        <v>1785</v>
      </c>
      <c r="D133" s="3" t="s">
        <v>1785</v>
      </c>
    </row>
    <row r="134" spans="1:4" ht="45" customHeight="1" x14ac:dyDescent="0.25">
      <c r="A134" s="3" t="s">
        <v>764</v>
      </c>
      <c r="B134" s="3" t="s">
        <v>2521</v>
      </c>
      <c r="C134" s="3" t="s">
        <v>1785</v>
      </c>
      <c r="D134" s="3" t="s">
        <v>1785</v>
      </c>
    </row>
    <row r="135" spans="1:4" ht="45" customHeight="1" x14ac:dyDescent="0.25">
      <c r="A135" s="3" t="s">
        <v>768</v>
      </c>
      <c r="B135" s="3" t="s">
        <v>2522</v>
      </c>
      <c r="C135" s="3" t="s">
        <v>1785</v>
      </c>
      <c r="D135" s="3" t="s">
        <v>1785</v>
      </c>
    </row>
    <row r="136" spans="1:4" ht="45" customHeight="1" x14ac:dyDescent="0.25">
      <c r="A136" s="3" t="s">
        <v>771</v>
      </c>
      <c r="B136" s="3" t="s">
        <v>2523</v>
      </c>
      <c r="C136" s="3" t="s">
        <v>1785</v>
      </c>
      <c r="D136" s="3" t="s">
        <v>1785</v>
      </c>
    </row>
    <row r="137" spans="1:4" ht="45" customHeight="1" x14ac:dyDescent="0.25">
      <c r="A137" s="3" t="s">
        <v>775</v>
      </c>
      <c r="B137" s="3" t="s">
        <v>2524</v>
      </c>
      <c r="C137" s="3" t="s">
        <v>1785</v>
      </c>
      <c r="D137" s="3" t="s">
        <v>1785</v>
      </c>
    </row>
    <row r="138" spans="1:4" ht="45" customHeight="1" x14ac:dyDescent="0.25">
      <c r="A138" s="3" t="s">
        <v>780</v>
      </c>
      <c r="B138" s="3" t="s">
        <v>2525</v>
      </c>
      <c r="C138" s="3" t="s">
        <v>1785</v>
      </c>
      <c r="D138" s="3" t="s">
        <v>1785</v>
      </c>
    </row>
    <row r="139" spans="1:4" ht="45" customHeight="1" x14ac:dyDescent="0.25">
      <c r="A139" s="3" t="s">
        <v>785</v>
      </c>
      <c r="B139" s="3" t="s">
        <v>2526</v>
      </c>
      <c r="C139" s="3" t="s">
        <v>1785</v>
      </c>
      <c r="D139" s="3" t="s">
        <v>1785</v>
      </c>
    </row>
    <row r="140" spans="1:4" ht="45" customHeight="1" x14ac:dyDescent="0.25">
      <c r="A140" s="3" t="s">
        <v>790</v>
      </c>
      <c r="B140" s="3" t="s">
        <v>2527</v>
      </c>
      <c r="C140" s="3" t="s">
        <v>1785</v>
      </c>
      <c r="D140" s="3" t="s">
        <v>1785</v>
      </c>
    </row>
    <row r="141" spans="1:4" ht="45" customHeight="1" x14ac:dyDescent="0.25">
      <c r="A141" s="3" t="s">
        <v>794</v>
      </c>
      <c r="B141" s="3" t="s">
        <v>2528</v>
      </c>
      <c r="C141" s="3" t="s">
        <v>1785</v>
      </c>
      <c r="D141" s="3" t="s">
        <v>1785</v>
      </c>
    </row>
    <row r="142" spans="1:4" ht="45" customHeight="1" x14ac:dyDescent="0.25">
      <c r="A142" s="3" t="s">
        <v>799</v>
      </c>
      <c r="B142" s="3" t="s">
        <v>2529</v>
      </c>
      <c r="C142" s="3" t="s">
        <v>1785</v>
      </c>
      <c r="D142" s="3" t="s">
        <v>1785</v>
      </c>
    </row>
    <row r="143" spans="1:4" ht="45" customHeight="1" x14ac:dyDescent="0.25">
      <c r="A143" s="3" t="s">
        <v>805</v>
      </c>
      <c r="B143" s="3" t="s">
        <v>2530</v>
      </c>
      <c r="C143" s="3" t="s">
        <v>1785</v>
      </c>
      <c r="D143" s="3" t="s">
        <v>1785</v>
      </c>
    </row>
    <row r="144" spans="1:4" ht="45" customHeight="1" x14ac:dyDescent="0.25">
      <c r="A144" s="3" t="s">
        <v>810</v>
      </c>
      <c r="B144" s="3" t="s">
        <v>2531</v>
      </c>
      <c r="C144" s="3" t="s">
        <v>1785</v>
      </c>
      <c r="D144" s="3" t="s">
        <v>1785</v>
      </c>
    </row>
    <row r="145" spans="1:4" ht="45" customHeight="1" x14ac:dyDescent="0.25">
      <c r="A145" s="3" t="s">
        <v>815</v>
      </c>
      <c r="B145" s="3" t="s">
        <v>2532</v>
      </c>
      <c r="C145" s="3" t="s">
        <v>1785</v>
      </c>
      <c r="D145" s="3" t="s">
        <v>1785</v>
      </c>
    </row>
    <row r="146" spans="1:4" ht="45" customHeight="1" x14ac:dyDescent="0.25">
      <c r="A146" s="3" t="s">
        <v>818</v>
      </c>
      <c r="B146" s="3" t="s">
        <v>2533</v>
      </c>
      <c r="C146" s="3" t="s">
        <v>1785</v>
      </c>
      <c r="D146" s="3" t="s">
        <v>1785</v>
      </c>
    </row>
    <row r="147" spans="1:4" ht="45" customHeight="1" x14ac:dyDescent="0.25">
      <c r="A147" s="3" t="s">
        <v>821</v>
      </c>
      <c r="B147" s="3" t="s">
        <v>2534</v>
      </c>
      <c r="C147" s="3" t="s">
        <v>1785</v>
      </c>
      <c r="D147" s="3" t="s">
        <v>1785</v>
      </c>
    </row>
    <row r="148" spans="1:4" ht="45" customHeight="1" x14ac:dyDescent="0.25">
      <c r="A148" s="3" t="s">
        <v>824</v>
      </c>
      <c r="B148" s="3" t="s">
        <v>2535</v>
      </c>
      <c r="C148" s="3" t="s">
        <v>1785</v>
      </c>
      <c r="D148" s="3" t="s">
        <v>1785</v>
      </c>
    </row>
    <row r="149" spans="1:4" ht="45" customHeight="1" x14ac:dyDescent="0.25">
      <c r="A149" s="3" t="s">
        <v>828</v>
      </c>
      <c r="B149" s="3" t="s">
        <v>2536</v>
      </c>
      <c r="C149" s="3" t="s">
        <v>1785</v>
      </c>
      <c r="D149" s="3" t="s">
        <v>1785</v>
      </c>
    </row>
    <row r="150" spans="1:4" ht="45" customHeight="1" x14ac:dyDescent="0.25">
      <c r="A150" s="3" t="s">
        <v>834</v>
      </c>
      <c r="B150" s="3" t="s">
        <v>2537</v>
      </c>
      <c r="C150" s="3" t="s">
        <v>1785</v>
      </c>
      <c r="D150" s="3" t="s">
        <v>1785</v>
      </c>
    </row>
    <row r="151" spans="1:4" ht="45" customHeight="1" x14ac:dyDescent="0.25">
      <c r="A151" s="3" t="s">
        <v>839</v>
      </c>
      <c r="B151" s="3" t="s">
        <v>2538</v>
      </c>
      <c r="C151" s="3" t="s">
        <v>1785</v>
      </c>
      <c r="D151" s="3" t="s">
        <v>1785</v>
      </c>
    </row>
    <row r="152" spans="1:4" ht="45" customHeight="1" x14ac:dyDescent="0.25">
      <c r="A152" s="3" t="s">
        <v>845</v>
      </c>
      <c r="B152" s="3" t="s">
        <v>2539</v>
      </c>
      <c r="C152" s="3" t="s">
        <v>1785</v>
      </c>
      <c r="D152" s="3" t="s">
        <v>1785</v>
      </c>
    </row>
    <row r="153" spans="1:4" ht="45" customHeight="1" x14ac:dyDescent="0.25">
      <c r="A153" s="3" t="s">
        <v>848</v>
      </c>
      <c r="B153" s="3" t="s">
        <v>2540</v>
      </c>
      <c r="C153" s="3" t="s">
        <v>1785</v>
      </c>
      <c r="D153" s="3" t="s">
        <v>1785</v>
      </c>
    </row>
    <row r="154" spans="1:4" ht="45" customHeight="1" x14ac:dyDescent="0.25">
      <c r="A154" s="3" t="s">
        <v>853</v>
      </c>
      <c r="B154" s="3" t="s">
        <v>2541</v>
      </c>
      <c r="C154" s="3" t="s">
        <v>1785</v>
      </c>
      <c r="D154" s="3" t="s">
        <v>1785</v>
      </c>
    </row>
    <row r="155" spans="1:4" ht="45" customHeight="1" x14ac:dyDescent="0.25">
      <c r="A155" s="3" t="s">
        <v>858</v>
      </c>
      <c r="B155" s="3" t="s">
        <v>2542</v>
      </c>
      <c r="C155" s="3" t="s">
        <v>1785</v>
      </c>
      <c r="D155" s="3" t="s">
        <v>1785</v>
      </c>
    </row>
    <row r="156" spans="1:4" ht="45" customHeight="1" x14ac:dyDescent="0.25">
      <c r="A156" s="3" t="s">
        <v>862</v>
      </c>
      <c r="B156" s="3" t="s">
        <v>2543</v>
      </c>
      <c r="C156" s="3" t="s">
        <v>1785</v>
      </c>
      <c r="D156" s="3" t="s">
        <v>1785</v>
      </c>
    </row>
    <row r="157" spans="1:4" ht="45" customHeight="1" x14ac:dyDescent="0.25">
      <c r="A157" s="3" t="s">
        <v>865</v>
      </c>
      <c r="B157" s="3" t="s">
        <v>2544</v>
      </c>
      <c r="C157" s="3" t="s">
        <v>1785</v>
      </c>
      <c r="D157" s="3" t="s">
        <v>1785</v>
      </c>
    </row>
    <row r="158" spans="1:4" ht="45" customHeight="1" x14ac:dyDescent="0.25">
      <c r="A158" s="3" t="s">
        <v>870</v>
      </c>
      <c r="B158" s="3" t="s">
        <v>2545</v>
      </c>
      <c r="C158" s="3" t="s">
        <v>1785</v>
      </c>
      <c r="D158" s="3" t="s">
        <v>1785</v>
      </c>
    </row>
    <row r="159" spans="1:4" ht="45" customHeight="1" x14ac:dyDescent="0.25">
      <c r="A159" s="3" t="s">
        <v>873</v>
      </c>
      <c r="B159" s="3" t="s">
        <v>2546</v>
      </c>
      <c r="C159" s="3" t="s">
        <v>1785</v>
      </c>
      <c r="D159" s="3" t="s">
        <v>1785</v>
      </c>
    </row>
    <row r="160" spans="1:4" ht="45" customHeight="1" x14ac:dyDescent="0.25">
      <c r="A160" s="3" t="s">
        <v>880</v>
      </c>
      <c r="B160" s="3" t="s">
        <v>2547</v>
      </c>
      <c r="C160" s="3" t="s">
        <v>1785</v>
      </c>
      <c r="D160" s="3" t="s">
        <v>1785</v>
      </c>
    </row>
    <row r="161" spans="1:4" ht="45" customHeight="1" x14ac:dyDescent="0.25">
      <c r="A161" s="3" t="s">
        <v>886</v>
      </c>
      <c r="B161" s="3" t="s">
        <v>2548</v>
      </c>
      <c r="C161" s="3" t="s">
        <v>1785</v>
      </c>
      <c r="D161" s="3" t="s">
        <v>1785</v>
      </c>
    </row>
    <row r="162" spans="1:4" ht="45" customHeight="1" x14ac:dyDescent="0.25">
      <c r="A162" s="3" t="s">
        <v>888</v>
      </c>
      <c r="B162" s="3" t="s">
        <v>2549</v>
      </c>
      <c r="C162" s="3" t="s">
        <v>1785</v>
      </c>
      <c r="D162" s="3" t="s">
        <v>1785</v>
      </c>
    </row>
    <row r="163" spans="1:4" ht="45" customHeight="1" x14ac:dyDescent="0.25">
      <c r="A163" s="3" t="s">
        <v>891</v>
      </c>
      <c r="B163" s="3" t="s">
        <v>2550</v>
      </c>
      <c r="C163" s="3" t="s">
        <v>1785</v>
      </c>
      <c r="D163" s="3" t="s">
        <v>1785</v>
      </c>
    </row>
    <row r="164" spans="1:4" ht="45" customHeight="1" x14ac:dyDescent="0.25">
      <c r="A164" s="3" t="s">
        <v>895</v>
      </c>
      <c r="B164" s="3" t="s">
        <v>2551</v>
      </c>
      <c r="C164" s="3" t="s">
        <v>1785</v>
      </c>
      <c r="D164" s="3" t="s">
        <v>1785</v>
      </c>
    </row>
    <row r="165" spans="1:4" ht="45" customHeight="1" x14ac:dyDescent="0.25">
      <c r="A165" s="3" t="s">
        <v>899</v>
      </c>
      <c r="B165" s="3" t="s">
        <v>2552</v>
      </c>
      <c r="C165" s="3" t="s">
        <v>1785</v>
      </c>
      <c r="D165" s="3" t="s">
        <v>1785</v>
      </c>
    </row>
    <row r="166" spans="1:4" ht="45" customHeight="1" x14ac:dyDescent="0.25">
      <c r="A166" s="3" t="s">
        <v>902</v>
      </c>
      <c r="B166" s="3" t="s">
        <v>2553</v>
      </c>
      <c r="C166" s="3" t="s">
        <v>1785</v>
      </c>
      <c r="D166" s="3" t="s">
        <v>1785</v>
      </c>
    </row>
    <row r="167" spans="1:4" ht="45" customHeight="1" x14ac:dyDescent="0.25">
      <c r="A167" s="3" t="s">
        <v>907</v>
      </c>
      <c r="B167" s="3" t="s">
        <v>2554</v>
      </c>
      <c r="C167" s="3" t="s">
        <v>1785</v>
      </c>
      <c r="D167" s="3" t="s">
        <v>1785</v>
      </c>
    </row>
    <row r="168" spans="1:4" ht="45" customHeight="1" x14ac:dyDescent="0.25">
      <c r="A168" s="3" t="s">
        <v>910</v>
      </c>
      <c r="B168" s="3" t="s">
        <v>2555</v>
      </c>
      <c r="C168" s="3" t="s">
        <v>1785</v>
      </c>
      <c r="D168" s="3" t="s">
        <v>1785</v>
      </c>
    </row>
    <row r="169" spans="1:4" ht="45" customHeight="1" x14ac:dyDescent="0.25">
      <c r="A169" s="3" t="s">
        <v>914</v>
      </c>
      <c r="B169" s="3" t="s">
        <v>2556</v>
      </c>
      <c r="C169" s="3" t="s">
        <v>1785</v>
      </c>
      <c r="D169" s="3" t="s">
        <v>1785</v>
      </c>
    </row>
    <row r="170" spans="1:4" ht="45" customHeight="1" x14ac:dyDescent="0.25">
      <c r="A170" s="3" t="s">
        <v>919</v>
      </c>
      <c r="B170" s="3" t="s">
        <v>2557</v>
      </c>
      <c r="C170" s="3" t="s">
        <v>1785</v>
      </c>
      <c r="D170" s="3" t="s">
        <v>1785</v>
      </c>
    </row>
    <row r="171" spans="1:4" ht="45" customHeight="1" x14ac:dyDescent="0.25">
      <c r="A171" s="3" t="s">
        <v>924</v>
      </c>
      <c r="B171" s="3" t="s">
        <v>2558</v>
      </c>
      <c r="C171" s="3" t="s">
        <v>1785</v>
      </c>
      <c r="D171" s="3" t="s">
        <v>1785</v>
      </c>
    </row>
    <row r="172" spans="1:4" ht="45" customHeight="1" x14ac:dyDescent="0.25">
      <c r="A172" s="3" t="s">
        <v>927</v>
      </c>
      <c r="B172" s="3" t="s">
        <v>2559</v>
      </c>
      <c r="C172" s="3" t="s">
        <v>1785</v>
      </c>
      <c r="D172" s="3" t="s">
        <v>1785</v>
      </c>
    </row>
    <row r="173" spans="1:4" ht="45" customHeight="1" x14ac:dyDescent="0.25">
      <c r="A173" s="3" t="s">
        <v>930</v>
      </c>
      <c r="B173" s="3" t="s">
        <v>2560</v>
      </c>
      <c r="C173" s="3" t="s">
        <v>1785</v>
      </c>
      <c r="D173" s="3" t="s">
        <v>1785</v>
      </c>
    </row>
    <row r="174" spans="1:4" ht="45" customHeight="1" x14ac:dyDescent="0.25">
      <c r="A174" s="3" t="s">
        <v>933</v>
      </c>
      <c r="B174" s="3" t="s">
        <v>2561</v>
      </c>
      <c r="C174" s="3" t="s">
        <v>1785</v>
      </c>
      <c r="D174" s="3" t="s">
        <v>1785</v>
      </c>
    </row>
    <row r="175" spans="1:4" ht="45" customHeight="1" x14ac:dyDescent="0.25">
      <c r="A175" s="3" t="s">
        <v>937</v>
      </c>
      <c r="B175" s="3" t="s">
        <v>2562</v>
      </c>
      <c r="C175" s="3" t="s">
        <v>1785</v>
      </c>
      <c r="D175" s="3" t="s">
        <v>1785</v>
      </c>
    </row>
    <row r="176" spans="1:4" ht="45" customHeight="1" x14ac:dyDescent="0.25">
      <c r="A176" s="3" t="s">
        <v>941</v>
      </c>
      <c r="B176" s="3" t="s">
        <v>2563</v>
      </c>
      <c r="C176" s="3" t="s">
        <v>1785</v>
      </c>
      <c r="D176" s="3" t="s">
        <v>1785</v>
      </c>
    </row>
    <row r="177" spans="1:4" ht="45" customHeight="1" x14ac:dyDescent="0.25">
      <c r="A177" s="3" t="s">
        <v>947</v>
      </c>
      <c r="B177" s="3" t="s">
        <v>2564</v>
      </c>
      <c r="C177" s="3" t="s">
        <v>1785</v>
      </c>
      <c r="D177" s="3" t="s">
        <v>1785</v>
      </c>
    </row>
    <row r="178" spans="1:4" ht="45" customHeight="1" x14ac:dyDescent="0.25">
      <c r="A178" s="3" t="s">
        <v>951</v>
      </c>
      <c r="B178" s="3" t="s">
        <v>2565</v>
      </c>
      <c r="C178" s="3" t="s">
        <v>1785</v>
      </c>
      <c r="D178" s="3" t="s">
        <v>1785</v>
      </c>
    </row>
    <row r="179" spans="1:4" ht="45" customHeight="1" x14ac:dyDescent="0.25">
      <c r="A179" s="3" t="s">
        <v>954</v>
      </c>
      <c r="B179" s="3" t="s">
        <v>2566</v>
      </c>
      <c r="C179" s="3" t="s">
        <v>1785</v>
      </c>
      <c r="D179" s="3" t="s">
        <v>1785</v>
      </c>
    </row>
    <row r="180" spans="1:4" ht="45" customHeight="1" x14ac:dyDescent="0.25">
      <c r="A180" s="3" t="s">
        <v>957</v>
      </c>
      <c r="B180" s="3" t="s">
        <v>2567</v>
      </c>
      <c r="C180" s="3" t="s">
        <v>1785</v>
      </c>
      <c r="D180" s="3" t="s">
        <v>1785</v>
      </c>
    </row>
    <row r="181" spans="1:4" ht="45" customHeight="1" x14ac:dyDescent="0.25">
      <c r="A181" s="3" t="s">
        <v>961</v>
      </c>
      <c r="B181" s="3" t="s">
        <v>2568</v>
      </c>
      <c r="C181" s="3" t="s">
        <v>1785</v>
      </c>
      <c r="D181" s="3" t="s">
        <v>1785</v>
      </c>
    </row>
    <row r="182" spans="1:4" ht="45" customHeight="1" x14ac:dyDescent="0.25">
      <c r="A182" s="3" t="s">
        <v>966</v>
      </c>
      <c r="B182" s="3" t="s">
        <v>2569</v>
      </c>
      <c r="C182" s="3" t="s">
        <v>1785</v>
      </c>
      <c r="D182" s="3" t="s">
        <v>1785</v>
      </c>
    </row>
    <row r="183" spans="1:4" ht="45" customHeight="1" x14ac:dyDescent="0.25">
      <c r="A183" s="3" t="s">
        <v>970</v>
      </c>
      <c r="B183" s="3" t="s">
        <v>2570</v>
      </c>
      <c r="C183" s="3" t="s">
        <v>1785</v>
      </c>
      <c r="D183" s="3" t="s">
        <v>1785</v>
      </c>
    </row>
    <row r="184" spans="1:4" ht="45" customHeight="1" x14ac:dyDescent="0.25">
      <c r="A184" s="3" t="s">
        <v>972</v>
      </c>
      <c r="B184" s="3" t="s">
        <v>2571</v>
      </c>
      <c r="C184" s="3" t="s">
        <v>1785</v>
      </c>
      <c r="D184" s="3" t="s">
        <v>1785</v>
      </c>
    </row>
    <row r="185" spans="1:4" ht="45" customHeight="1" x14ac:dyDescent="0.25">
      <c r="A185" s="3" t="s">
        <v>974</v>
      </c>
      <c r="B185" s="3" t="s">
        <v>2572</v>
      </c>
      <c r="C185" s="3" t="s">
        <v>1785</v>
      </c>
      <c r="D185" s="3" t="s">
        <v>1785</v>
      </c>
    </row>
    <row r="186" spans="1:4" ht="45" customHeight="1" x14ac:dyDescent="0.25">
      <c r="A186" s="3" t="s">
        <v>979</v>
      </c>
      <c r="B186" s="3" t="s">
        <v>2573</v>
      </c>
      <c r="C186" s="3" t="s">
        <v>1785</v>
      </c>
      <c r="D186" s="3" t="s">
        <v>1785</v>
      </c>
    </row>
    <row r="187" spans="1:4" ht="45" customHeight="1" x14ac:dyDescent="0.25">
      <c r="A187" s="3" t="s">
        <v>982</v>
      </c>
      <c r="B187" s="3" t="s">
        <v>2574</v>
      </c>
      <c r="C187" s="3" t="s">
        <v>1785</v>
      </c>
      <c r="D187" s="3" t="s">
        <v>1785</v>
      </c>
    </row>
    <row r="188" spans="1:4" ht="45" customHeight="1" x14ac:dyDescent="0.25">
      <c r="A188" s="3" t="s">
        <v>985</v>
      </c>
      <c r="B188" s="3" t="s">
        <v>2575</v>
      </c>
      <c r="C188" s="3" t="s">
        <v>1785</v>
      </c>
      <c r="D188" s="3" t="s">
        <v>1785</v>
      </c>
    </row>
    <row r="189" spans="1:4" ht="45" customHeight="1" x14ac:dyDescent="0.25">
      <c r="A189" s="3" t="s">
        <v>992</v>
      </c>
      <c r="B189" s="3" t="s">
        <v>2576</v>
      </c>
      <c r="C189" s="3" t="s">
        <v>1785</v>
      </c>
      <c r="D189" s="3" t="s">
        <v>1785</v>
      </c>
    </row>
    <row r="190" spans="1:4" ht="45" customHeight="1" x14ac:dyDescent="0.25">
      <c r="A190" s="3" t="s">
        <v>996</v>
      </c>
      <c r="B190" s="3" t="s">
        <v>2577</v>
      </c>
      <c r="C190" s="3" t="s">
        <v>1785</v>
      </c>
      <c r="D190" s="3" t="s">
        <v>1785</v>
      </c>
    </row>
    <row r="191" spans="1:4" ht="45" customHeight="1" x14ac:dyDescent="0.25">
      <c r="A191" s="3" t="s">
        <v>1000</v>
      </c>
      <c r="B191" s="3" t="s">
        <v>2578</v>
      </c>
      <c r="C191" s="3" t="s">
        <v>1785</v>
      </c>
      <c r="D191" s="3" t="s">
        <v>1785</v>
      </c>
    </row>
    <row r="192" spans="1:4" ht="45" customHeight="1" x14ac:dyDescent="0.25">
      <c r="A192" s="3" t="s">
        <v>1004</v>
      </c>
      <c r="B192" s="3" t="s">
        <v>2579</v>
      </c>
      <c r="C192" s="3" t="s">
        <v>1785</v>
      </c>
      <c r="D192" s="3" t="s">
        <v>1785</v>
      </c>
    </row>
    <row r="193" spans="1:4" ht="45" customHeight="1" x14ac:dyDescent="0.25">
      <c r="A193" s="3" t="s">
        <v>1008</v>
      </c>
      <c r="B193" s="3" t="s">
        <v>2580</v>
      </c>
      <c r="C193" s="3" t="s">
        <v>1785</v>
      </c>
      <c r="D193" s="3" t="s">
        <v>1785</v>
      </c>
    </row>
    <row r="194" spans="1:4" ht="45" customHeight="1" x14ac:dyDescent="0.25">
      <c r="A194" s="3" t="s">
        <v>1012</v>
      </c>
      <c r="B194" s="3" t="s">
        <v>2581</v>
      </c>
      <c r="C194" s="3" t="s">
        <v>1785</v>
      </c>
      <c r="D194" s="3" t="s">
        <v>1785</v>
      </c>
    </row>
    <row r="195" spans="1:4" ht="45" customHeight="1" x14ac:dyDescent="0.25">
      <c r="A195" s="3" t="s">
        <v>1015</v>
      </c>
      <c r="B195" s="3" t="s">
        <v>2582</v>
      </c>
      <c r="C195" s="3" t="s">
        <v>1785</v>
      </c>
      <c r="D195" s="3" t="s">
        <v>1785</v>
      </c>
    </row>
    <row r="196" spans="1:4" ht="45" customHeight="1" x14ac:dyDescent="0.25">
      <c r="A196" s="3" t="s">
        <v>1019</v>
      </c>
      <c r="B196" s="3" t="s">
        <v>2583</v>
      </c>
      <c r="C196" s="3" t="s">
        <v>1785</v>
      </c>
      <c r="D196" s="3" t="s">
        <v>1785</v>
      </c>
    </row>
    <row r="197" spans="1:4" ht="45" customHeight="1" x14ac:dyDescent="0.25">
      <c r="A197" s="3" t="s">
        <v>1023</v>
      </c>
      <c r="B197" s="3" t="s">
        <v>2584</v>
      </c>
      <c r="C197" s="3" t="s">
        <v>1785</v>
      </c>
      <c r="D197" s="3" t="s">
        <v>1785</v>
      </c>
    </row>
    <row r="198" spans="1:4" ht="45" customHeight="1" x14ac:dyDescent="0.25">
      <c r="A198" s="3" t="s">
        <v>1027</v>
      </c>
      <c r="B198" s="3" t="s">
        <v>2585</v>
      </c>
      <c r="C198" s="3" t="s">
        <v>1785</v>
      </c>
      <c r="D198" s="3" t="s">
        <v>1785</v>
      </c>
    </row>
    <row r="199" spans="1:4" ht="45" customHeight="1" x14ac:dyDescent="0.25">
      <c r="A199" s="3" t="s">
        <v>1030</v>
      </c>
      <c r="B199" s="3" t="s">
        <v>2586</v>
      </c>
      <c r="C199" s="3" t="s">
        <v>1785</v>
      </c>
      <c r="D199" s="3" t="s">
        <v>1785</v>
      </c>
    </row>
    <row r="200" spans="1:4" ht="45" customHeight="1" x14ac:dyDescent="0.25">
      <c r="A200" s="3" t="s">
        <v>1034</v>
      </c>
      <c r="B200" s="3" t="s">
        <v>2587</v>
      </c>
      <c r="C200" s="3" t="s">
        <v>1785</v>
      </c>
      <c r="D200" s="3" t="s">
        <v>1785</v>
      </c>
    </row>
    <row r="201" spans="1:4" ht="45" customHeight="1" x14ac:dyDescent="0.25">
      <c r="A201" s="3" t="s">
        <v>1038</v>
      </c>
      <c r="B201" s="3" t="s">
        <v>2588</v>
      </c>
      <c r="C201" s="3" t="s">
        <v>1785</v>
      </c>
      <c r="D201" s="3" t="s">
        <v>1785</v>
      </c>
    </row>
    <row r="202" spans="1:4" ht="45" customHeight="1" x14ac:dyDescent="0.25">
      <c r="A202" s="3" t="s">
        <v>1043</v>
      </c>
      <c r="B202" s="3" t="s">
        <v>2589</v>
      </c>
      <c r="C202" s="3" t="s">
        <v>1785</v>
      </c>
      <c r="D202" s="3" t="s">
        <v>1785</v>
      </c>
    </row>
    <row r="203" spans="1:4" ht="45" customHeight="1" x14ac:dyDescent="0.25">
      <c r="A203" s="3" t="s">
        <v>1048</v>
      </c>
      <c r="B203" s="3" t="s">
        <v>2590</v>
      </c>
      <c r="C203" s="3" t="s">
        <v>1785</v>
      </c>
      <c r="D203" s="3" t="s">
        <v>1785</v>
      </c>
    </row>
    <row r="204" spans="1:4" ht="45" customHeight="1" x14ac:dyDescent="0.25">
      <c r="A204" s="3" t="s">
        <v>1052</v>
      </c>
      <c r="B204" s="3" t="s">
        <v>2591</v>
      </c>
      <c r="C204" s="3" t="s">
        <v>1785</v>
      </c>
      <c r="D204" s="3" t="s">
        <v>1785</v>
      </c>
    </row>
    <row r="205" spans="1:4" ht="45" customHeight="1" x14ac:dyDescent="0.25">
      <c r="A205" s="3" t="s">
        <v>1055</v>
      </c>
      <c r="B205" s="3" t="s">
        <v>2592</v>
      </c>
      <c r="C205" s="3" t="s">
        <v>1785</v>
      </c>
      <c r="D205" s="3" t="s">
        <v>1785</v>
      </c>
    </row>
    <row r="206" spans="1:4" ht="45" customHeight="1" x14ac:dyDescent="0.25">
      <c r="A206" s="3" t="s">
        <v>1059</v>
      </c>
      <c r="B206" s="3" t="s">
        <v>2593</v>
      </c>
      <c r="C206" s="3" t="s">
        <v>1785</v>
      </c>
      <c r="D206" s="3" t="s">
        <v>1785</v>
      </c>
    </row>
    <row r="207" spans="1:4" ht="45" customHeight="1" x14ac:dyDescent="0.25">
      <c r="A207" s="3" t="s">
        <v>1062</v>
      </c>
      <c r="B207" s="3" t="s">
        <v>2594</v>
      </c>
      <c r="C207" s="3" t="s">
        <v>1785</v>
      </c>
      <c r="D207" s="3" t="s">
        <v>1785</v>
      </c>
    </row>
    <row r="208" spans="1:4" ht="45" customHeight="1" x14ac:dyDescent="0.25">
      <c r="A208" s="3" t="s">
        <v>1068</v>
      </c>
      <c r="B208" s="3" t="s">
        <v>2595</v>
      </c>
      <c r="C208" s="3" t="s">
        <v>1785</v>
      </c>
      <c r="D208" s="3" t="s">
        <v>1785</v>
      </c>
    </row>
    <row r="209" spans="1:4" ht="45" customHeight="1" x14ac:dyDescent="0.25">
      <c r="A209" s="3" t="s">
        <v>1074</v>
      </c>
      <c r="B209" s="3" t="s">
        <v>2596</v>
      </c>
      <c r="C209" s="3" t="s">
        <v>1785</v>
      </c>
      <c r="D209" s="3" t="s">
        <v>1785</v>
      </c>
    </row>
    <row r="210" spans="1:4" ht="45" customHeight="1" x14ac:dyDescent="0.25">
      <c r="A210" s="3" t="s">
        <v>1078</v>
      </c>
      <c r="B210" s="3" t="s">
        <v>2597</v>
      </c>
      <c r="C210" s="3" t="s">
        <v>1785</v>
      </c>
      <c r="D210" s="3" t="s">
        <v>1785</v>
      </c>
    </row>
    <row r="211" spans="1:4" ht="45" customHeight="1" x14ac:dyDescent="0.25">
      <c r="A211" s="3" t="s">
        <v>1082</v>
      </c>
      <c r="B211" s="3" t="s">
        <v>2598</v>
      </c>
      <c r="C211" s="3" t="s">
        <v>1785</v>
      </c>
      <c r="D211" s="3" t="s">
        <v>1785</v>
      </c>
    </row>
    <row r="212" spans="1:4" ht="45" customHeight="1" x14ac:dyDescent="0.25">
      <c r="A212" s="3" t="s">
        <v>1087</v>
      </c>
      <c r="B212" s="3" t="s">
        <v>2599</v>
      </c>
      <c r="C212" s="3" t="s">
        <v>1785</v>
      </c>
      <c r="D212" s="3" t="s">
        <v>1785</v>
      </c>
    </row>
    <row r="213" spans="1:4" ht="45" customHeight="1" x14ac:dyDescent="0.25">
      <c r="A213" s="3" t="s">
        <v>1089</v>
      </c>
      <c r="B213" s="3" t="s">
        <v>2600</v>
      </c>
      <c r="C213" s="3" t="s">
        <v>1785</v>
      </c>
      <c r="D213" s="3" t="s">
        <v>1785</v>
      </c>
    </row>
    <row r="214" spans="1:4" ht="45" customHeight="1" x14ac:dyDescent="0.25">
      <c r="A214" s="3" t="s">
        <v>1095</v>
      </c>
      <c r="B214" s="3" t="s">
        <v>2601</v>
      </c>
      <c r="C214" s="3" t="s">
        <v>1785</v>
      </c>
      <c r="D214" s="3" t="s">
        <v>1785</v>
      </c>
    </row>
    <row r="215" spans="1:4" ht="45" customHeight="1" x14ac:dyDescent="0.25">
      <c r="A215" s="3" t="s">
        <v>1099</v>
      </c>
      <c r="B215" s="3" t="s">
        <v>2602</v>
      </c>
      <c r="C215" s="3" t="s">
        <v>1785</v>
      </c>
      <c r="D215" s="3" t="s">
        <v>1785</v>
      </c>
    </row>
    <row r="216" spans="1:4" ht="45" customHeight="1" x14ac:dyDescent="0.25">
      <c r="A216" s="3" t="s">
        <v>1102</v>
      </c>
      <c r="B216" s="3" t="s">
        <v>2603</v>
      </c>
      <c r="C216" s="3" t="s">
        <v>1785</v>
      </c>
      <c r="D216" s="3" t="s">
        <v>1785</v>
      </c>
    </row>
    <row r="217" spans="1:4" ht="45" customHeight="1" x14ac:dyDescent="0.25">
      <c r="A217" s="3" t="s">
        <v>1106</v>
      </c>
      <c r="B217" s="3" t="s">
        <v>2604</v>
      </c>
      <c r="C217" s="3" t="s">
        <v>1785</v>
      </c>
      <c r="D217" s="3" t="s">
        <v>1785</v>
      </c>
    </row>
    <row r="218" spans="1:4" ht="45" customHeight="1" x14ac:dyDescent="0.25">
      <c r="A218" s="3" t="s">
        <v>1109</v>
      </c>
      <c r="B218" s="3" t="s">
        <v>2605</v>
      </c>
      <c r="C218" s="3" t="s">
        <v>1785</v>
      </c>
      <c r="D218" s="3" t="s">
        <v>1785</v>
      </c>
    </row>
    <row r="219" spans="1:4" ht="45" customHeight="1" x14ac:dyDescent="0.25">
      <c r="A219" s="3" t="s">
        <v>1112</v>
      </c>
      <c r="B219" s="3" t="s">
        <v>2606</v>
      </c>
      <c r="C219" s="3" t="s">
        <v>1785</v>
      </c>
      <c r="D219" s="3" t="s">
        <v>1785</v>
      </c>
    </row>
    <row r="220" spans="1:4" ht="45" customHeight="1" x14ac:dyDescent="0.25">
      <c r="A220" s="3" t="s">
        <v>1116</v>
      </c>
      <c r="B220" s="3" t="s">
        <v>2607</v>
      </c>
      <c r="C220" s="3" t="s">
        <v>1785</v>
      </c>
      <c r="D220" s="3" t="s">
        <v>1785</v>
      </c>
    </row>
    <row r="221" spans="1:4" ht="45" customHeight="1" x14ac:dyDescent="0.25">
      <c r="A221" s="3" t="s">
        <v>1122</v>
      </c>
      <c r="B221" s="3" t="s">
        <v>2608</v>
      </c>
      <c r="C221" s="3" t="s">
        <v>1785</v>
      </c>
      <c r="D221" s="3" t="s">
        <v>1785</v>
      </c>
    </row>
    <row r="222" spans="1:4" ht="45" customHeight="1" x14ac:dyDescent="0.25">
      <c r="A222" s="3" t="s">
        <v>1127</v>
      </c>
      <c r="B222" s="3" t="s">
        <v>2609</v>
      </c>
      <c r="C222" s="3" t="s">
        <v>1785</v>
      </c>
      <c r="D222" s="3" t="s">
        <v>1785</v>
      </c>
    </row>
    <row r="223" spans="1:4" ht="45" customHeight="1" x14ac:dyDescent="0.25">
      <c r="A223" s="3" t="s">
        <v>1134</v>
      </c>
      <c r="B223" s="3" t="s">
        <v>2610</v>
      </c>
      <c r="C223" s="3" t="s">
        <v>1785</v>
      </c>
      <c r="D223" s="3" t="s">
        <v>1785</v>
      </c>
    </row>
    <row r="224" spans="1:4" ht="45" customHeight="1" x14ac:dyDescent="0.25">
      <c r="A224" s="3" t="s">
        <v>1140</v>
      </c>
      <c r="B224" s="3" t="s">
        <v>2611</v>
      </c>
      <c r="C224" s="3" t="s">
        <v>1785</v>
      </c>
      <c r="D224" s="3" t="s">
        <v>1785</v>
      </c>
    </row>
    <row r="225" spans="1:4" ht="45" customHeight="1" x14ac:dyDescent="0.25">
      <c r="A225" s="3" t="s">
        <v>1145</v>
      </c>
      <c r="B225" s="3" t="s">
        <v>2612</v>
      </c>
      <c r="C225" s="3" t="s">
        <v>1785</v>
      </c>
      <c r="D225" s="3" t="s">
        <v>1785</v>
      </c>
    </row>
    <row r="226" spans="1:4" ht="45" customHeight="1" x14ac:dyDescent="0.25">
      <c r="A226" s="3" t="s">
        <v>1149</v>
      </c>
      <c r="B226" s="3" t="s">
        <v>2613</v>
      </c>
      <c r="C226" s="3" t="s">
        <v>1785</v>
      </c>
      <c r="D226" s="3" t="s">
        <v>1785</v>
      </c>
    </row>
    <row r="227" spans="1:4" ht="45" customHeight="1" x14ac:dyDescent="0.25">
      <c r="A227" s="3" t="s">
        <v>1155</v>
      </c>
      <c r="B227" s="3" t="s">
        <v>2614</v>
      </c>
      <c r="C227" s="3" t="s">
        <v>1785</v>
      </c>
      <c r="D227" s="3" t="s">
        <v>1785</v>
      </c>
    </row>
    <row r="228" spans="1:4" ht="45" customHeight="1" x14ac:dyDescent="0.25">
      <c r="A228" s="3" t="s">
        <v>1158</v>
      </c>
      <c r="B228" s="3" t="s">
        <v>2615</v>
      </c>
      <c r="C228" s="3" t="s">
        <v>1785</v>
      </c>
      <c r="D228" s="3" t="s">
        <v>1785</v>
      </c>
    </row>
    <row r="229" spans="1:4" ht="45" customHeight="1" x14ac:dyDescent="0.25">
      <c r="A229" s="3" t="s">
        <v>1162</v>
      </c>
      <c r="B229" s="3" t="s">
        <v>2616</v>
      </c>
      <c r="C229" s="3" t="s">
        <v>1785</v>
      </c>
      <c r="D229" s="3" t="s">
        <v>1785</v>
      </c>
    </row>
    <row r="230" spans="1:4" ht="45" customHeight="1" x14ac:dyDescent="0.25">
      <c r="A230" s="3" t="s">
        <v>1165</v>
      </c>
      <c r="B230" s="3" t="s">
        <v>2617</v>
      </c>
      <c r="C230" s="3" t="s">
        <v>1785</v>
      </c>
      <c r="D230" s="3" t="s">
        <v>1785</v>
      </c>
    </row>
    <row r="231" spans="1:4" ht="45" customHeight="1" x14ac:dyDescent="0.25">
      <c r="A231" s="3" t="s">
        <v>1171</v>
      </c>
      <c r="B231" s="3" t="s">
        <v>2618</v>
      </c>
      <c r="C231" s="3" t="s">
        <v>1785</v>
      </c>
      <c r="D231" s="3" t="s">
        <v>1785</v>
      </c>
    </row>
    <row r="232" spans="1:4" ht="45" customHeight="1" x14ac:dyDescent="0.25">
      <c r="A232" s="3" t="s">
        <v>1174</v>
      </c>
      <c r="B232" s="3" t="s">
        <v>2619</v>
      </c>
      <c r="C232" s="3" t="s">
        <v>1785</v>
      </c>
      <c r="D232" s="3" t="s">
        <v>1785</v>
      </c>
    </row>
    <row r="233" spans="1:4" ht="45" customHeight="1" x14ac:dyDescent="0.25">
      <c r="A233" s="3" t="s">
        <v>1179</v>
      </c>
      <c r="B233" s="3" t="s">
        <v>2620</v>
      </c>
      <c r="C233" s="3" t="s">
        <v>1785</v>
      </c>
      <c r="D233" s="3" t="s">
        <v>1785</v>
      </c>
    </row>
    <row r="234" spans="1:4" ht="45" customHeight="1" x14ac:dyDescent="0.25">
      <c r="A234" s="3" t="s">
        <v>1184</v>
      </c>
      <c r="B234" s="3" t="s">
        <v>2621</v>
      </c>
      <c r="C234" s="3" t="s">
        <v>1785</v>
      </c>
      <c r="D234" s="3" t="s">
        <v>1785</v>
      </c>
    </row>
    <row r="235" spans="1:4" ht="45" customHeight="1" x14ac:dyDescent="0.25">
      <c r="A235" s="3" t="s">
        <v>1187</v>
      </c>
      <c r="B235" s="3" t="s">
        <v>2622</v>
      </c>
      <c r="C235" s="3" t="s">
        <v>1785</v>
      </c>
      <c r="D235" s="3" t="s">
        <v>1785</v>
      </c>
    </row>
    <row r="236" spans="1:4" ht="45" customHeight="1" x14ac:dyDescent="0.25">
      <c r="A236" s="3" t="s">
        <v>1189</v>
      </c>
      <c r="B236" s="3" t="s">
        <v>2623</v>
      </c>
      <c r="C236" s="3" t="s">
        <v>1785</v>
      </c>
      <c r="D236" s="3" t="s">
        <v>1785</v>
      </c>
    </row>
    <row r="237" spans="1:4" ht="45" customHeight="1" x14ac:dyDescent="0.25">
      <c r="A237" s="3" t="s">
        <v>1194</v>
      </c>
      <c r="B237" s="3" t="s">
        <v>2624</v>
      </c>
      <c r="C237" s="3" t="s">
        <v>1785</v>
      </c>
      <c r="D237" s="3" t="s">
        <v>1785</v>
      </c>
    </row>
    <row r="238" spans="1:4" ht="45" customHeight="1" x14ac:dyDescent="0.25">
      <c r="A238" s="3" t="s">
        <v>1199</v>
      </c>
      <c r="B238" s="3" t="s">
        <v>2625</v>
      </c>
      <c r="C238" s="3" t="s">
        <v>1785</v>
      </c>
      <c r="D238" s="3" t="s">
        <v>1785</v>
      </c>
    </row>
    <row r="239" spans="1:4" ht="45" customHeight="1" x14ac:dyDescent="0.25">
      <c r="A239" s="3" t="s">
        <v>1202</v>
      </c>
      <c r="B239" s="3" t="s">
        <v>2626</v>
      </c>
      <c r="C239" s="3" t="s">
        <v>1785</v>
      </c>
      <c r="D239" s="3" t="s">
        <v>1785</v>
      </c>
    </row>
    <row r="240" spans="1:4" ht="45" customHeight="1" x14ac:dyDescent="0.25">
      <c r="A240" s="3" t="s">
        <v>1205</v>
      </c>
      <c r="B240" s="3" t="s">
        <v>2627</v>
      </c>
      <c r="C240" s="3" t="s">
        <v>1785</v>
      </c>
      <c r="D240" s="3" t="s">
        <v>1785</v>
      </c>
    </row>
    <row r="241" spans="1:4" ht="45" customHeight="1" x14ac:dyDescent="0.25">
      <c r="A241" s="3" t="s">
        <v>1211</v>
      </c>
      <c r="B241" s="3" t="s">
        <v>2628</v>
      </c>
      <c r="C241" s="3" t="s">
        <v>1785</v>
      </c>
      <c r="D241" s="3" t="s">
        <v>1785</v>
      </c>
    </row>
    <row r="242" spans="1:4" ht="45" customHeight="1" x14ac:dyDescent="0.25">
      <c r="A242" s="3" t="s">
        <v>1217</v>
      </c>
      <c r="B242" s="3" t="s">
        <v>2629</v>
      </c>
      <c r="C242" s="3" t="s">
        <v>1785</v>
      </c>
      <c r="D242" s="3" t="s">
        <v>1785</v>
      </c>
    </row>
    <row r="243" spans="1:4" ht="45" customHeight="1" x14ac:dyDescent="0.25">
      <c r="A243" s="3" t="s">
        <v>1221</v>
      </c>
      <c r="B243" s="3" t="s">
        <v>2630</v>
      </c>
      <c r="C243" s="3" t="s">
        <v>1785</v>
      </c>
      <c r="D243" s="3" t="s">
        <v>1785</v>
      </c>
    </row>
    <row r="244" spans="1:4" ht="45" customHeight="1" x14ac:dyDescent="0.25">
      <c r="A244" s="3" t="s">
        <v>1224</v>
      </c>
      <c r="B244" s="3" t="s">
        <v>2631</v>
      </c>
      <c r="C244" s="3" t="s">
        <v>1785</v>
      </c>
      <c r="D244" s="3" t="s">
        <v>1785</v>
      </c>
    </row>
    <row r="245" spans="1:4" ht="45" customHeight="1" x14ac:dyDescent="0.25">
      <c r="A245" s="3" t="s">
        <v>1227</v>
      </c>
      <c r="B245" s="3" t="s">
        <v>2632</v>
      </c>
      <c r="C245" s="3" t="s">
        <v>1785</v>
      </c>
      <c r="D245" s="3" t="s">
        <v>1785</v>
      </c>
    </row>
    <row r="246" spans="1:4" ht="45" customHeight="1" x14ac:dyDescent="0.25">
      <c r="A246" s="3" t="s">
        <v>1232</v>
      </c>
      <c r="B246" s="3" t="s">
        <v>2633</v>
      </c>
      <c r="C246" s="3" t="s">
        <v>1785</v>
      </c>
      <c r="D246" s="3" t="s">
        <v>1785</v>
      </c>
    </row>
    <row r="247" spans="1:4" ht="45" customHeight="1" x14ac:dyDescent="0.25">
      <c r="A247" s="3" t="s">
        <v>1235</v>
      </c>
      <c r="B247" s="3" t="s">
        <v>2634</v>
      </c>
      <c r="C247" s="3" t="s">
        <v>1785</v>
      </c>
      <c r="D247" s="3" t="s">
        <v>1785</v>
      </c>
    </row>
    <row r="248" spans="1:4" ht="45" customHeight="1" x14ac:dyDescent="0.25">
      <c r="A248" s="3" t="s">
        <v>1239</v>
      </c>
      <c r="B248" s="3" t="s">
        <v>2635</v>
      </c>
      <c r="C248" s="3" t="s">
        <v>1785</v>
      </c>
      <c r="D248" s="3" t="s">
        <v>1785</v>
      </c>
    </row>
    <row r="249" spans="1:4" ht="45" customHeight="1" x14ac:dyDescent="0.25">
      <c r="A249" s="3" t="s">
        <v>1245</v>
      </c>
      <c r="B249" s="3" t="s">
        <v>2636</v>
      </c>
      <c r="C249" s="3" t="s">
        <v>1785</v>
      </c>
      <c r="D249" s="3" t="s">
        <v>1785</v>
      </c>
    </row>
    <row r="250" spans="1:4" ht="45" customHeight="1" x14ac:dyDescent="0.25">
      <c r="A250" s="3" t="s">
        <v>1248</v>
      </c>
      <c r="B250" s="3" t="s">
        <v>2637</v>
      </c>
      <c r="C250" s="3" t="s">
        <v>1785</v>
      </c>
      <c r="D250" s="3" t="s">
        <v>1785</v>
      </c>
    </row>
    <row r="251" spans="1:4" ht="45" customHeight="1" x14ac:dyDescent="0.25">
      <c r="A251" s="3" t="s">
        <v>1253</v>
      </c>
      <c r="B251" s="3" t="s">
        <v>2638</v>
      </c>
      <c r="C251" s="3" t="s">
        <v>1785</v>
      </c>
      <c r="D251" s="3" t="s">
        <v>1785</v>
      </c>
    </row>
    <row r="252" spans="1:4" ht="45" customHeight="1" x14ac:dyDescent="0.25">
      <c r="A252" s="3" t="s">
        <v>1258</v>
      </c>
      <c r="B252" s="3" t="s">
        <v>2639</v>
      </c>
      <c r="C252" s="3" t="s">
        <v>1785</v>
      </c>
      <c r="D252" s="3" t="s">
        <v>1785</v>
      </c>
    </row>
    <row r="253" spans="1:4" ht="45" customHeight="1" x14ac:dyDescent="0.25">
      <c r="A253" s="3" t="s">
        <v>1260</v>
      </c>
      <c r="B253" s="3" t="s">
        <v>2640</v>
      </c>
      <c r="C253" s="3" t="s">
        <v>1785</v>
      </c>
      <c r="D253" s="3" t="s">
        <v>1785</v>
      </c>
    </row>
    <row r="254" spans="1:4" ht="45" customHeight="1" x14ac:dyDescent="0.25">
      <c r="A254" s="3" t="s">
        <v>1263</v>
      </c>
      <c r="B254" s="3" t="s">
        <v>2641</v>
      </c>
      <c r="C254" s="3" t="s">
        <v>1785</v>
      </c>
      <c r="D254" s="3" t="s">
        <v>1785</v>
      </c>
    </row>
    <row r="255" spans="1:4" ht="45" customHeight="1" x14ac:dyDescent="0.25">
      <c r="A255" s="3" t="s">
        <v>1265</v>
      </c>
      <c r="B255" s="3" t="s">
        <v>2642</v>
      </c>
      <c r="C255" s="3" t="s">
        <v>1785</v>
      </c>
      <c r="D255" s="3" t="s">
        <v>1785</v>
      </c>
    </row>
    <row r="256" spans="1:4" ht="45" customHeight="1" x14ac:dyDescent="0.25">
      <c r="A256" s="3" t="s">
        <v>1267</v>
      </c>
      <c r="B256" s="3" t="s">
        <v>2643</v>
      </c>
      <c r="C256" s="3" t="s">
        <v>1785</v>
      </c>
      <c r="D256" s="3" t="s">
        <v>1785</v>
      </c>
    </row>
    <row r="257" spans="1:4" ht="45" customHeight="1" x14ac:dyDescent="0.25">
      <c r="A257" s="3" t="s">
        <v>1272</v>
      </c>
      <c r="B257" s="3" t="s">
        <v>2644</v>
      </c>
      <c r="C257" s="3" t="s">
        <v>1785</v>
      </c>
      <c r="D257" s="3" t="s">
        <v>1785</v>
      </c>
    </row>
    <row r="258" spans="1:4" ht="45" customHeight="1" x14ac:dyDescent="0.25">
      <c r="A258" s="3" t="s">
        <v>1276</v>
      </c>
      <c r="B258" s="3" t="s">
        <v>2645</v>
      </c>
      <c r="C258" s="3" t="s">
        <v>1785</v>
      </c>
      <c r="D258" s="3" t="s">
        <v>1785</v>
      </c>
    </row>
    <row r="259" spans="1:4" ht="45" customHeight="1" x14ac:dyDescent="0.25">
      <c r="A259" s="3" t="s">
        <v>1280</v>
      </c>
      <c r="B259" s="3" t="s">
        <v>2646</v>
      </c>
      <c r="C259" s="3" t="s">
        <v>1785</v>
      </c>
      <c r="D259" s="3" t="s">
        <v>1785</v>
      </c>
    </row>
    <row r="260" spans="1:4" ht="45" customHeight="1" x14ac:dyDescent="0.25">
      <c r="A260" s="3" t="s">
        <v>1283</v>
      </c>
      <c r="B260" s="3" t="s">
        <v>2647</v>
      </c>
      <c r="C260" s="3" t="s">
        <v>1785</v>
      </c>
      <c r="D260" s="3" t="s">
        <v>1785</v>
      </c>
    </row>
    <row r="261" spans="1:4" ht="45" customHeight="1" x14ac:dyDescent="0.25">
      <c r="A261" s="3" t="s">
        <v>1289</v>
      </c>
      <c r="B261" s="3" t="s">
        <v>2648</v>
      </c>
      <c r="C261" s="3" t="s">
        <v>1785</v>
      </c>
      <c r="D261" s="3" t="s">
        <v>1785</v>
      </c>
    </row>
    <row r="262" spans="1:4" ht="45" customHeight="1" x14ac:dyDescent="0.25">
      <c r="A262" s="3" t="s">
        <v>1294</v>
      </c>
      <c r="B262" s="3" t="s">
        <v>2649</v>
      </c>
      <c r="C262" s="3" t="s">
        <v>1785</v>
      </c>
      <c r="D262" s="3" t="s">
        <v>1785</v>
      </c>
    </row>
    <row r="263" spans="1:4" ht="45" customHeight="1" x14ac:dyDescent="0.25">
      <c r="A263" s="3" t="s">
        <v>1300</v>
      </c>
      <c r="B263" s="3" t="s">
        <v>2650</v>
      </c>
      <c r="C263" s="3" t="s">
        <v>1785</v>
      </c>
      <c r="D263" s="3" t="s">
        <v>1785</v>
      </c>
    </row>
    <row r="264" spans="1:4" ht="45" customHeight="1" x14ac:dyDescent="0.25">
      <c r="A264" s="3" t="s">
        <v>1306</v>
      </c>
      <c r="B264" s="3" t="s">
        <v>2651</v>
      </c>
      <c r="C264" s="3" t="s">
        <v>1785</v>
      </c>
      <c r="D264" s="3" t="s">
        <v>1785</v>
      </c>
    </row>
    <row r="265" spans="1:4" ht="45" customHeight="1" x14ac:dyDescent="0.25">
      <c r="A265" s="3" t="s">
        <v>1309</v>
      </c>
      <c r="B265" s="3" t="s">
        <v>2652</v>
      </c>
      <c r="C265" s="3" t="s">
        <v>1785</v>
      </c>
      <c r="D265" s="3" t="s">
        <v>1785</v>
      </c>
    </row>
    <row r="266" spans="1:4" ht="45" customHeight="1" x14ac:dyDescent="0.25">
      <c r="A266" s="3" t="s">
        <v>1314</v>
      </c>
      <c r="B266" s="3" t="s">
        <v>2653</v>
      </c>
      <c r="C266" s="3" t="s">
        <v>1785</v>
      </c>
      <c r="D266" s="3" t="s">
        <v>1785</v>
      </c>
    </row>
    <row r="267" spans="1:4" ht="45" customHeight="1" x14ac:dyDescent="0.25">
      <c r="A267" s="3" t="s">
        <v>1318</v>
      </c>
      <c r="B267" s="3" t="s">
        <v>2654</v>
      </c>
      <c r="C267" s="3" t="s">
        <v>1785</v>
      </c>
      <c r="D267" s="3" t="s">
        <v>1785</v>
      </c>
    </row>
    <row r="268" spans="1:4" ht="45" customHeight="1" x14ac:dyDescent="0.25">
      <c r="A268" s="3" t="s">
        <v>1324</v>
      </c>
      <c r="B268" s="3" t="s">
        <v>2655</v>
      </c>
      <c r="C268" s="3" t="s">
        <v>1785</v>
      </c>
      <c r="D268" s="3" t="s">
        <v>1785</v>
      </c>
    </row>
    <row r="269" spans="1:4" ht="45" customHeight="1" x14ac:dyDescent="0.25">
      <c r="A269" s="3" t="s">
        <v>1327</v>
      </c>
      <c r="B269" s="3" t="s">
        <v>2656</v>
      </c>
      <c r="C269" s="3" t="s">
        <v>1785</v>
      </c>
      <c r="D269" s="3" t="s">
        <v>1785</v>
      </c>
    </row>
    <row r="270" spans="1:4" ht="45" customHeight="1" x14ac:dyDescent="0.25">
      <c r="A270" s="3" t="s">
        <v>1333</v>
      </c>
      <c r="B270" s="3" t="s">
        <v>2657</v>
      </c>
      <c r="C270" s="3" t="s">
        <v>1785</v>
      </c>
      <c r="D270" s="3" t="s">
        <v>1785</v>
      </c>
    </row>
    <row r="271" spans="1:4" ht="45" customHeight="1" x14ac:dyDescent="0.25">
      <c r="A271" s="3" t="s">
        <v>1338</v>
      </c>
      <c r="B271" s="3" t="s">
        <v>2658</v>
      </c>
      <c r="C271" s="3" t="s">
        <v>1785</v>
      </c>
      <c r="D271" s="3" t="s">
        <v>1785</v>
      </c>
    </row>
    <row r="272" spans="1:4" ht="45" customHeight="1" x14ac:dyDescent="0.25">
      <c r="A272" s="3" t="s">
        <v>1343</v>
      </c>
      <c r="B272" s="3" t="s">
        <v>2659</v>
      </c>
      <c r="C272" s="3" t="s">
        <v>1785</v>
      </c>
      <c r="D272" s="3" t="s">
        <v>1785</v>
      </c>
    </row>
    <row r="273" spans="1:4" ht="45" customHeight="1" x14ac:dyDescent="0.25">
      <c r="A273" s="3" t="s">
        <v>1347</v>
      </c>
      <c r="B273" s="3" t="s">
        <v>2660</v>
      </c>
      <c r="C273" s="3" t="s">
        <v>1785</v>
      </c>
      <c r="D273" s="3" t="s">
        <v>1785</v>
      </c>
    </row>
    <row r="274" spans="1:4" ht="45" customHeight="1" x14ac:dyDescent="0.25">
      <c r="A274" s="3" t="s">
        <v>1350</v>
      </c>
      <c r="B274" s="3" t="s">
        <v>2661</v>
      </c>
      <c r="C274" s="3" t="s">
        <v>1785</v>
      </c>
      <c r="D274" s="3" t="s">
        <v>1785</v>
      </c>
    </row>
    <row r="275" spans="1:4" ht="45" customHeight="1" x14ac:dyDescent="0.25">
      <c r="A275" s="3" t="s">
        <v>1356</v>
      </c>
      <c r="B275" s="3" t="s">
        <v>2662</v>
      </c>
      <c r="C275" s="3" t="s">
        <v>1785</v>
      </c>
      <c r="D275" s="3" t="s">
        <v>1785</v>
      </c>
    </row>
    <row r="276" spans="1:4" ht="45" customHeight="1" x14ac:dyDescent="0.25">
      <c r="A276" s="3" t="s">
        <v>1359</v>
      </c>
      <c r="B276" s="3" t="s">
        <v>2663</v>
      </c>
      <c r="C276" s="3" t="s">
        <v>1785</v>
      </c>
      <c r="D276" s="3" t="s">
        <v>1785</v>
      </c>
    </row>
    <row r="277" spans="1:4" ht="45" customHeight="1" x14ac:dyDescent="0.25">
      <c r="A277" s="3" t="s">
        <v>1362</v>
      </c>
      <c r="B277" s="3" t="s">
        <v>2664</v>
      </c>
      <c r="C277" s="3" t="s">
        <v>1785</v>
      </c>
      <c r="D277" s="3" t="s">
        <v>1785</v>
      </c>
    </row>
    <row r="278" spans="1:4" ht="45" customHeight="1" x14ac:dyDescent="0.25">
      <c r="A278" s="3" t="s">
        <v>1367</v>
      </c>
      <c r="B278" s="3" t="s">
        <v>2665</v>
      </c>
      <c r="C278" s="3" t="s">
        <v>1785</v>
      </c>
      <c r="D278" s="3" t="s">
        <v>1785</v>
      </c>
    </row>
    <row r="279" spans="1:4" ht="45" customHeight="1" x14ac:dyDescent="0.25">
      <c r="A279" s="3" t="s">
        <v>1371</v>
      </c>
      <c r="B279" s="3" t="s">
        <v>2666</v>
      </c>
      <c r="C279" s="3" t="s">
        <v>1785</v>
      </c>
      <c r="D279" s="3" t="s">
        <v>1785</v>
      </c>
    </row>
    <row r="280" spans="1:4" ht="45" customHeight="1" x14ac:dyDescent="0.25">
      <c r="A280" s="3" t="s">
        <v>1374</v>
      </c>
      <c r="B280" s="3" t="s">
        <v>2667</v>
      </c>
      <c r="C280" s="3" t="s">
        <v>1785</v>
      </c>
      <c r="D280" s="3" t="s">
        <v>1785</v>
      </c>
    </row>
    <row r="281" spans="1:4" ht="45" customHeight="1" x14ac:dyDescent="0.25">
      <c r="A281" s="3" t="s">
        <v>1378</v>
      </c>
      <c r="B281" s="3" t="s">
        <v>2668</v>
      </c>
      <c r="C281" s="3" t="s">
        <v>1785</v>
      </c>
      <c r="D281" s="3" t="s">
        <v>1785</v>
      </c>
    </row>
    <row r="282" spans="1:4" ht="45" customHeight="1" x14ac:dyDescent="0.25">
      <c r="A282" s="3" t="s">
        <v>1382</v>
      </c>
      <c r="B282" s="3" t="s">
        <v>2669</v>
      </c>
      <c r="C282" s="3" t="s">
        <v>1785</v>
      </c>
      <c r="D282" s="3" t="s">
        <v>1785</v>
      </c>
    </row>
    <row r="283" spans="1:4" ht="45" customHeight="1" x14ac:dyDescent="0.25">
      <c r="A283" s="3" t="s">
        <v>1385</v>
      </c>
      <c r="B283" s="3" t="s">
        <v>2670</v>
      </c>
      <c r="C283" s="3" t="s">
        <v>1785</v>
      </c>
      <c r="D283" s="3" t="s">
        <v>1785</v>
      </c>
    </row>
    <row r="284" spans="1:4" ht="45" customHeight="1" x14ac:dyDescent="0.25">
      <c r="A284" s="3" t="s">
        <v>1388</v>
      </c>
      <c r="B284" s="3" t="s">
        <v>2671</v>
      </c>
      <c r="C284" s="3" t="s">
        <v>1785</v>
      </c>
      <c r="D284" s="3" t="s">
        <v>1785</v>
      </c>
    </row>
    <row r="285" spans="1:4" ht="45" customHeight="1" x14ac:dyDescent="0.25">
      <c r="A285" s="3" t="s">
        <v>1392</v>
      </c>
      <c r="B285" s="3" t="s">
        <v>2672</v>
      </c>
      <c r="C285" s="3" t="s">
        <v>1785</v>
      </c>
      <c r="D285" s="3" t="s">
        <v>1785</v>
      </c>
    </row>
    <row r="286" spans="1:4" ht="45" customHeight="1" x14ac:dyDescent="0.25">
      <c r="A286" s="3" t="s">
        <v>1396</v>
      </c>
      <c r="B286" s="3" t="s">
        <v>2673</v>
      </c>
      <c r="C286" s="3" t="s">
        <v>1785</v>
      </c>
      <c r="D286" s="3" t="s">
        <v>1785</v>
      </c>
    </row>
    <row r="287" spans="1:4" ht="45" customHeight="1" x14ac:dyDescent="0.25">
      <c r="A287" s="3" t="s">
        <v>1400</v>
      </c>
      <c r="B287" s="3" t="s">
        <v>2674</v>
      </c>
      <c r="C287" s="3" t="s">
        <v>1785</v>
      </c>
      <c r="D287" s="3" t="s">
        <v>1785</v>
      </c>
    </row>
    <row r="288" spans="1:4" ht="45" customHeight="1" x14ac:dyDescent="0.25">
      <c r="A288" s="3" t="s">
        <v>1405</v>
      </c>
      <c r="B288" s="3" t="s">
        <v>2675</v>
      </c>
      <c r="C288" s="3" t="s">
        <v>1785</v>
      </c>
      <c r="D288" s="3" t="s">
        <v>1785</v>
      </c>
    </row>
    <row r="289" spans="1:4" ht="45" customHeight="1" x14ac:dyDescent="0.25">
      <c r="A289" s="3" t="s">
        <v>1409</v>
      </c>
      <c r="B289" s="3" t="s">
        <v>2676</v>
      </c>
      <c r="C289" s="3" t="s">
        <v>1785</v>
      </c>
      <c r="D289" s="3" t="s">
        <v>1785</v>
      </c>
    </row>
    <row r="290" spans="1:4" ht="45" customHeight="1" x14ac:dyDescent="0.25">
      <c r="A290" s="3" t="s">
        <v>1412</v>
      </c>
      <c r="B290" s="3" t="s">
        <v>2677</v>
      </c>
      <c r="C290" s="3" t="s">
        <v>1785</v>
      </c>
      <c r="D290" s="3" t="s">
        <v>1785</v>
      </c>
    </row>
    <row r="291" spans="1:4" ht="45" customHeight="1" x14ac:dyDescent="0.25">
      <c r="A291" s="3" t="s">
        <v>1416</v>
      </c>
      <c r="B291" s="3" t="s">
        <v>2678</v>
      </c>
      <c r="C291" s="3" t="s">
        <v>1785</v>
      </c>
      <c r="D291" s="3" t="s">
        <v>1785</v>
      </c>
    </row>
    <row r="292" spans="1:4" ht="45" customHeight="1" x14ac:dyDescent="0.25">
      <c r="A292" s="3" t="s">
        <v>1420</v>
      </c>
      <c r="B292" s="3" t="s">
        <v>2679</v>
      </c>
      <c r="C292" s="3" t="s">
        <v>1785</v>
      </c>
      <c r="D292" s="3" t="s">
        <v>1785</v>
      </c>
    </row>
    <row r="293" spans="1:4" ht="45" customHeight="1" x14ac:dyDescent="0.25">
      <c r="A293" s="3" t="s">
        <v>1422</v>
      </c>
      <c r="B293" s="3" t="s">
        <v>2680</v>
      </c>
      <c r="C293" s="3" t="s">
        <v>1785</v>
      </c>
      <c r="D293" s="3" t="s">
        <v>1785</v>
      </c>
    </row>
    <row r="294" spans="1:4" ht="45" customHeight="1" x14ac:dyDescent="0.25">
      <c r="A294" s="3" t="s">
        <v>1425</v>
      </c>
      <c r="B294" s="3" t="s">
        <v>2681</v>
      </c>
      <c r="C294" s="3" t="s">
        <v>1785</v>
      </c>
      <c r="D294" s="3" t="s">
        <v>1785</v>
      </c>
    </row>
    <row r="295" spans="1:4" ht="45" customHeight="1" x14ac:dyDescent="0.25">
      <c r="A295" s="3" t="s">
        <v>1428</v>
      </c>
      <c r="B295" s="3" t="s">
        <v>2682</v>
      </c>
      <c r="C295" s="3" t="s">
        <v>1785</v>
      </c>
      <c r="D295" s="3" t="s">
        <v>1785</v>
      </c>
    </row>
    <row r="296" spans="1:4" ht="45" customHeight="1" x14ac:dyDescent="0.25">
      <c r="A296" s="3" t="s">
        <v>1432</v>
      </c>
      <c r="B296" s="3" t="s">
        <v>2683</v>
      </c>
      <c r="C296" s="3" t="s">
        <v>1785</v>
      </c>
      <c r="D296" s="3" t="s">
        <v>1785</v>
      </c>
    </row>
    <row r="297" spans="1:4" ht="45" customHeight="1" x14ac:dyDescent="0.25">
      <c r="A297" s="3" t="s">
        <v>1437</v>
      </c>
      <c r="B297" s="3" t="s">
        <v>2684</v>
      </c>
      <c r="C297" s="3" t="s">
        <v>1785</v>
      </c>
      <c r="D297" s="3" t="s">
        <v>1785</v>
      </c>
    </row>
    <row r="298" spans="1:4" ht="45" customHeight="1" x14ac:dyDescent="0.25">
      <c r="A298" s="3" t="s">
        <v>1442</v>
      </c>
      <c r="B298" s="3" t="s">
        <v>2685</v>
      </c>
      <c r="C298" s="3" t="s">
        <v>1785</v>
      </c>
      <c r="D298" s="3" t="s">
        <v>1785</v>
      </c>
    </row>
    <row r="299" spans="1:4" ht="45" customHeight="1" x14ac:dyDescent="0.25">
      <c r="A299" s="3" t="s">
        <v>1445</v>
      </c>
      <c r="B299" s="3" t="s">
        <v>2686</v>
      </c>
      <c r="C299" s="3" t="s">
        <v>1785</v>
      </c>
      <c r="D299" s="3" t="s">
        <v>1785</v>
      </c>
    </row>
    <row r="300" spans="1:4" ht="45" customHeight="1" x14ac:dyDescent="0.25">
      <c r="A300" s="3" t="s">
        <v>1449</v>
      </c>
      <c r="B300" s="3" t="s">
        <v>2687</v>
      </c>
      <c r="C300" s="3" t="s">
        <v>1785</v>
      </c>
      <c r="D300" s="3" t="s">
        <v>1785</v>
      </c>
    </row>
    <row r="301" spans="1:4" ht="45" customHeight="1" x14ac:dyDescent="0.25">
      <c r="A301" s="3" t="s">
        <v>1453</v>
      </c>
      <c r="B301" s="3" t="s">
        <v>2688</v>
      </c>
      <c r="C301" s="3" t="s">
        <v>1785</v>
      </c>
      <c r="D301" s="3" t="s">
        <v>1785</v>
      </c>
    </row>
    <row r="302" spans="1:4" ht="45" customHeight="1" x14ac:dyDescent="0.25">
      <c r="A302" s="3" t="s">
        <v>1455</v>
      </c>
      <c r="B302" s="3" t="s">
        <v>2689</v>
      </c>
      <c r="C302" s="3" t="s">
        <v>1785</v>
      </c>
      <c r="D302" s="3" t="s">
        <v>1785</v>
      </c>
    </row>
    <row r="303" spans="1:4" ht="45" customHeight="1" x14ac:dyDescent="0.25">
      <c r="A303" s="3" t="s">
        <v>1458</v>
      </c>
      <c r="B303" s="3" t="s">
        <v>2690</v>
      </c>
      <c r="C303" s="3" t="s">
        <v>1785</v>
      </c>
      <c r="D303" s="3" t="s">
        <v>1785</v>
      </c>
    </row>
    <row r="304" spans="1:4" ht="45" customHeight="1" x14ac:dyDescent="0.25">
      <c r="A304" s="3" t="s">
        <v>1462</v>
      </c>
      <c r="B304" s="3" t="s">
        <v>2691</v>
      </c>
      <c r="C304" s="3" t="s">
        <v>1785</v>
      </c>
      <c r="D304" s="3" t="s">
        <v>1785</v>
      </c>
    </row>
    <row r="305" spans="1:4" ht="45" customHeight="1" x14ac:dyDescent="0.25">
      <c r="A305" s="3" t="s">
        <v>1463</v>
      </c>
      <c r="B305" s="3" t="s">
        <v>2692</v>
      </c>
      <c r="C305" s="3" t="s">
        <v>1785</v>
      </c>
      <c r="D305" s="3" t="s">
        <v>1785</v>
      </c>
    </row>
    <row r="306" spans="1:4" ht="45" customHeight="1" x14ac:dyDescent="0.25">
      <c r="A306" s="3" t="s">
        <v>1464</v>
      </c>
      <c r="B306" s="3" t="s">
        <v>2693</v>
      </c>
      <c r="C306" s="3" t="s">
        <v>1785</v>
      </c>
      <c r="D306" s="3" t="s">
        <v>1785</v>
      </c>
    </row>
    <row r="307" spans="1:4" ht="45" customHeight="1" x14ac:dyDescent="0.25">
      <c r="A307" s="3" t="s">
        <v>1465</v>
      </c>
      <c r="B307" s="3" t="s">
        <v>2694</v>
      </c>
      <c r="C307" s="3" t="s">
        <v>1785</v>
      </c>
      <c r="D307" s="3" t="s">
        <v>1785</v>
      </c>
    </row>
    <row r="308" spans="1:4" ht="45" customHeight="1" x14ac:dyDescent="0.25">
      <c r="A308" s="3" t="s">
        <v>1466</v>
      </c>
      <c r="B308" s="3" t="s">
        <v>2695</v>
      </c>
      <c r="C308" s="3" t="s">
        <v>1785</v>
      </c>
      <c r="D308" s="3" t="s">
        <v>1785</v>
      </c>
    </row>
    <row r="309" spans="1:4" ht="45" customHeight="1" x14ac:dyDescent="0.25">
      <c r="A309" s="3" t="s">
        <v>1467</v>
      </c>
      <c r="B309" s="3" t="s">
        <v>2696</v>
      </c>
      <c r="C309" s="3" t="s">
        <v>1785</v>
      </c>
      <c r="D309" s="3" t="s">
        <v>1785</v>
      </c>
    </row>
    <row r="310" spans="1:4" ht="45" customHeight="1" x14ac:dyDescent="0.25">
      <c r="A310" s="3" t="s">
        <v>1468</v>
      </c>
      <c r="B310" s="3" t="s">
        <v>2697</v>
      </c>
      <c r="C310" s="3" t="s">
        <v>1785</v>
      </c>
      <c r="D310" s="3" t="s">
        <v>1785</v>
      </c>
    </row>
    <row r="311" spans="1:4" ht="45" customHeight="1" x14ac:dyDescent="0.25">
      <c r="A311" s="3" t="s">
        <v>1469</v>
      </c>
      <c r="B311" s="3" t="s">
        <v>2698</v>
      </c>
      <c r="C311" s="3" t="s">
        <v>1785</v>
      </c>
      <c r="D311" s="3" t="s">
        <v>1785</v>
      </c>
    </row>
    <row r="312" spans="1:4" ht="45" customHeight="1" x14ac:dyDescent="0.25">
      <c r="A312" s="3" t="s">
        <v>1470</v>
      </c>
      <c r="B312" s="3" t="s">
        <v>2699</v>
      </c>
      <c r="C312" s="3" t="s">
        <v>1785</v>
      </c>
      <c r="D312" s="3" t="s">
        <v>1785</v>
      </c>
    </row>
    <row r="313" spans="1:4" ht="45" customHeight="1" x14ac:dyDescent="0.25">
      <c r="A313" s="3" t="s">
        <v>1471</v>
      </c>
      <c r="B313" s="3" t="s">
        <v>2700</v>
      </c>
      <c r="C313" s="3" t="s">
        <v>1785</v>
      </c>
      <c r="D313" s="3" t="s">
        <v>1785</v>
      </c>
    </row>
    <row r="314" spans="1:4" ht="45" customHeight="1" x14ac:dyDescent="0.25">
      <c r="A314" s="3" t="s">
        <v>1472</v>
      </c>
      <c r="B314" s="3" t="s">
        <v>2701</v>
      </c>
      <c r="C314" s="3" t="s">
        <v>1785</v>
      </c>
      <c r="D314" s="3" t="s">
        <v>1785</v>
      </c>
    </row>
    <row r="315" spans="1:4" ht="45" customHeight="1" x14ac:dyDescent="0.25">
      <c r="A315" s="3" t="s">
        <v>1473</v>
      </c>
      <c r="B315" s="3" t="s">
        <v>2702</v>
      </c>
      <c r="C315" s="3" t="s">
        <v>1785</v>
      </c>
      <c r="D315" s="3" t="s">
        <v>1785</v>
      </c>
    </row>
    <row r="316" spans="1:4" ht="45" customHeight="1" x14ac:dyDescent="0.25">
      <c r="A316" s="3" t="s">
        <v>1474</v>
      </c>
      <c r="B316" s="3" t="s">
        <v>2703</v>
      </c>
      <c r="C316" s="3" t="s">
        <v>1785</v>
      </c>
      <c r="D316" s="3" t="s">
        <v>1785</v>
      </c>
    </row>
    <row r="317" spans="1:4" ht="45" customHeight="1" x14ac:dyDescent="0.25">
      <c r="A317" s="3" t="s">
        <v>1475</v>
      </c>
      <c r="B317" s="3" t="s">
        <v>2704</v>
      </c>
      <c r="C317" s="3" t="s">
        <v>1785</v>
      </c>
      <c r="D317" s="3" t="s">
        <v>1785</v>
      </c>
    </row>
    <row r="318" spans="1:4" ht="45" customHeight="1" x14ac:dyDescent="0.25">
      <c r="A318" s="3" t="s">
        <v>1476</v>
      </c>
      <c r="B318" s="3" t="s">
        <v>2705</v>
      </c>
      <c r="C318" s="3" t="s">
        <v>1785</v>
      </c>
      <c r="D318" s="3" t="s">
        <v>1785</v>
      </c>
    </row>
    <row r="319" spans="1:4" ht="45" customHeight="1" x14ac:dyDescent="0.25">
      <c r="A319" s="3" t="s">
        <v>1477</v>
      </c>
      <c r="B319" s="3" t="s">
        <v>2706</v>
      </c>
      <c r="C319" s="3" t="s">
        <v>1785</v>
      </c>
      <c r="D319" s="3" t="s">
        <v>1785</v>
      </c>
    </row>
    <row r="320" spans="1:4" ht="45" customHeight="1" x14ac:dyDescent="0.25">
      <c r="A320" s="3" t="s">
        <v>1478</v>
      </c>
      <c r="B320" s="3" t="s">
        <v>2707</v>
      </c>
      <c r="C320" s="3" t="s">
        <v>1785</v>
      </c>
      <c r="D320" s="3" t="s">
        <v>1785</v>
      </c>
    </row>
    <row r="321" spans="1:4" ht="45" customHeight="1" x14ac:dyDescent="0.25">
      <c r="A321" s="3" t="s">
        <v>1479</v>
      </c>
      <c r="B321" s="3" t="s">
        <v>2708</v>
      </c>
      <c r="C321" s="3" t="s">
        <v>1785</v>
      </c>
      <c r="D321" s="3" t="s">
        <v>1785</v>
      </c>
    </row>
    <row r="322" spans="1:4" ht="45" customHeight="1" x14ac:dyDescent="0.25">
      <c r="A322" s="3" t="s">
        <v>1480</v>
      </c>
      <c r="B322" s="3" t="s">
        <v>2709</v>
      </c>
      <c r="C322" s="3" t="s">
        <v>1785</v>
      </c>
      <c r="D322" s="3" t="s">
        <v>1785</v>
      </c>
    </row>
    <row r="323" spans="1:4" ht="45" customHeight="1" x14ac:dyDescent="0.25">
      <c r="A323" s="3" t="s">
        <v>1481</v>
      </c>
      <c r="B323" s="3" t="s">
        <v>2710</v>
      </c>
      <c r="C323" s="3" t="s">
        <v>1785</v>
      </c>
      <c r="D323" s="3" t="s">
        <v>1785</v>
      </c>
    </row>
    <row r="324" spans="1:4" ht="45" customHeight="1" x14ac:dyDescent="0.25">
      <c r="A324" s="3" t="s">
        <v>1482</v>
      </c>
      <c r="B324" s="3" t="s">
        <v>2711</v>
      </c>
      <c r="C324" s="3" t="s">
        <v>1785</v>
      </c>
      <c r="D324" s="3" t="s">
        <v>1785</v>
      </c>
    </row>
    <row r="325" spans="1:4" ht="45" customHeight="1" x14ac:dyDescent="0.25">
      <c r="A325" s="3" t="s">
        <v>1483</v>
      </c>
      <c r="B325" s="3" t="s">
        <v>2712</v>
      </c>
      <c r="C325" s="3" t="s">
        <v>1785</v>
      </c>
      <c r="D325" s="3" t="s">
        <v>1785</v>
      </c>
    </row>
    <row r="326" spans="1:4" ht="45" customHeight="1" x14ac:dyDescent="0.25">
      <c r="A326" s="3" t="s">
        <v>1484</v>
      </c>
      <c r="B326" s="3" t="s">
        <v>2713</v>
      </c>
      <c r="C326" s="3" t="s">
        <v>1785</v>
      </c>
      <c r="D326" s="3" t="s">
        <v>1785</v>
      </c>
    </row>
    <row r="327" spans="1:4" ht="45" customHeight="1" x14ac:dyDescent="0.25">
      <c r="A327" s="3" t="s">
        <v>1485</v>
      </c>
      <c r="B327" s="3" t="s">
        <v>2714</v>
      </c>
      <c r="C327" s="3" t="s">
        <v>1785</v>
      </c>
      <c r="D327" s="3" t="s">
        <v>1785</v>
      </c>
    </row>
    <row r="328" spans="1:4" ht="45" customHeight="1" x14ac:dyDescent="0.25">
      <c r="A328" s="3" t="s">
        <v>1486</v>
      </c>
      <c r="B328" s="3" t="s">
        <v>2715</v>
      </c>
      <c r="C328" s="3" t="s">
        <v>1785</v>
      </c>
      <c r="D328" s="3" t="s">
        <v>1785</v>
      </c>
    </row>
    <row r="329" spans="1:4" ht="45" customHeight="1" x14ac:dyDescent="0.25">
      <c r="A329" s="3" t="s">
        <v>1487</v>
      </c>
      <c r="B329" s="3" t="s">
        <v>2716</v>
      </c>
      <c r="C329" s="3" t="s">
        <v>1785</v>
      </c>
      <c r="D329" s="3" t="s">
        <v>1785</v>
      </c>
    </row>
    <row r="330" spans="1:4" ht="45" customHeight="1" x14ac:dyDescent="0.25">
      <c r="A330" s="3" t="s">
        <v>1488</v>
      </c>
      <c r="B330" s="3" t="s">
        <v>2717</v>
      </c>
      <c r="C330" s="3" t="s">
        <v>1785</v>
      </c>
      <c r="D330" s="3" t="s">
        <v>1785</v>
      </c>
    </row>
    <row r="331" spans="1:4" ht="45" customHeight="1" x14ac:dyDescent="0.25">
      <c r="A331" s="3" t="s">
        <v>1489</v>
      </c>
      <c r="B331" s="3" t="s">
        <v>2718</v>
      </c>
      <c r="C331" s="3" t="s">
        <v>1785</v>
      </c>
      <c r="D331" s="3" t="s">
        <v>1785</v>
      </c>
    </row>
    <row r="332" spans="1:4" ht="45" customHeight="1" x14ac:dyDescent="0.25">
      <c r="A332" s="3" t="s">
        <v>1490</v>
      </c>
      <c r="B332" s="3" t="s">
        <v>2719</v>
      </c>
      <c r="C332" s="3" t="s">
        <v>1785</v>
      </c>
      <c r="D332" s="3" t="s">
        <v>1785</v>
      </c>
    </row>
    <row r="333" spans="1:4" ht="45" customHeight="1" x14ac:dyDescent="0.25">
      <c r="A333" s="3" t="s">
        <v>1491</v>
      </c>
      <c r="B333" s="3" t="s">
        <v>2720</v>
      </c>
      <c r="C333" s="3" t="s">
        <v>1785</v>
      </c>
      <c r="D333" s="3" t="s">
        <v>1785</v>
      </c>
    </row>
    <row r="334" spans="1:4" ht="45" customHeight="1" x14ac:dyDescent="0.25">
      <c r="A334" s="3" t="s">
        <v>1492</v>
      </c>
      <c r="B334" s="3" t="s">
        <v>2721</v>
      </c>
      <c r="C334" s="3" t="s">
        <v>1785</v>
      </c>
      <c r="D334" s="3" t="s">
        <v>1785</v>
      </c>
    </row>
    <row r="335" spans="1:4" ht="45" customHeight="1" x14ac:dyDescent="0.25">
      <c r="A335" s="3" t="s">
        <v>1493</v>
      </c>
      <c r="B335" s="3" t="s">
        <v>2722</v>
      </c>
      <c r="C335" s="3" t="s">
        <v>1785</v>
      </c>
      <c r="D335" s="3" t="s">
        <v>1785</v>
      </c>
    </row>
    <row r="336" spans="1:4" ht="45" customHeight="1" x14ac:dyDescent="0.25">
      <c r="A336" s="3" t="s">
        <v>1494</v>
      </c>
      <c r="B336" s="3" t="s">
        <v>2723</v>
      </c>
      <c r="C336" s="3" t="s">
        <v>1785</v>
      </c>
      <c r="D336" s="3" t="s">
        <v>1785</v>
      </c>
    </row>
    <row r="337" spans="1:4" ht="45" customHeight="1" x14ac:dyDescent="0.25">
      <c r="A337" s="3" t="s">
        <v>1495</v>
      </c>
      <c r="B337" s="3" t="s">
        <v>2724</v>
      </c>
      <c r="C337" s="3" t="s">
        <v>1785</v>
      </c>
      <c r="D337" s="3" t="s">
        <v>1785</v>
      </c>
    </row>
    <row r="338" spans="1:4" ht="45" customHeight="1" x14ac:dyDescent="0.25">
      <c r="A338" s="3" t="s">
        <v>1496</v>
      </c>
      <c r="B338" s="3" t="s">
        <v>2725</v>
      </c>
      <c r="C338" s="3" t="s">
        <v>1785</v>
      </c>
      <c r="D338" s="3" t="s">
        <v>1785</v>
      </c>
    </row>
    <row r="339" spans="1:4" ht="45" customHeight="1" x14ac:dyDescent="0.25">
      <c r="A339" s="3" t="s">
        <v>1497</v>
      </c>
      <c r="B339" s="3" t="s">
        <v>2726</v>
      </c>
      <c r="C339" s="3" t="s">
        <v>1785</v>
      </c>
      <c r="D339" s="3" t="s">
        <v>1785</v>
      </c>
    </row>
    <row r="340" spans="1:4" ht="45" customHeight="1" x14ac:dyDescent="0.25">
      <c r="A340" s="3" t="s">
        <v>1498</v>
      </c>
      <c r="B340" s="3" t="s">
        <v>2727</v>
      </c>
      <c r="C340" s="3" t="s">
        <v>1785</v>
      </c>
      <c r="D340" s="3" t="s">
        <v>1785</v>
      </c>
    </row>
    <row r="341" spans="1:4" ht="45" customHeight="1" x14ac:dyDescent="0.25">
      <c r="A341" s="3" t="s">
        <v>1499</v>
      </c>
      <c r="B341" s="3" t="s">
        <v>2728</v>
      </c>
      <c r="C341" s="3" t="s">
        <v>1785</v>
      </c>
      <c r="D341" s="3" t="s">
        <v>1785</v>
      </c>
    </row>
    <row r="342" spans="1:4" ht="45" customHeight="1" x14ac:dyDescent="0.25">
      <c r="A342" s="3" t="s">
        <v>1500</v>
      </c>
      <c r="B342" s="3" t="s">
        <v>2729</v>
      </c>
      <c r="C342" s="3" t="s">
        <v>1785</v>
      </c>
      <c r="D342" s="3" t="s">
        <v>1785</v>
      </c>
    </row>
    <row r="343" spans="1:4" ht="45" customHeight="1" x14ac:dyDescent="0.25">
      <c r="A343" s="3" t="s">
        <v>1501</v>
      </c>
      <c r="B343" s="3" t="s">
        <v>2730</v>
      </c>
      <c r="C343" s="3" t="s">
        <v>1785</v>
      </c>
      <c r="D343" s="3" t="s">
        <v>1785</v>
      </c>
    </row>
    <row r="344" spans="1:4" ht="45" customHeight="1" x14ac:dyDescent="0.25">
      <c r="A344" s="3" t="s">
        <v>1502</v>
      </c>
      <c r="B344" s="3" t="s">
        <v>2731</v>
      </c>
      <c r="C344" s="3" t="s">
        <v>1785</v>
      </c>
      <c r="D344" s="3" t="s">
        <v>1785</v>
      </c>
    </row>
    <row r="345" spans="1:4" ht="45" customHeight="1" x14ac:dyDescent="0.25">
      <c r="A345" s="3" t="s">
        <v>1503</v>
      </c>
      <c r="B345" s="3" t="s">
        <v>2732</v>
      </c>
      <c r="C345" s="3" t="s">
        <v>1785</v>
      </c>
      <c r="D345" s="3" t="s">
        <v>1785</v>
      </c>
    </row>
    <row r="346" spans="1:4" ht="45" customHeight="1" x14ac:dyDescent="0.25">
      <c r="A346" s="3" t="s">
        <v>1504</v>
      </c>
      <c r="B346" s="3" t="s">
        <v>2733</v>
      </c>
      <c r="C346" s="3" t="s">
        <v>1785</v>
      </c>
      <c r="D346" s="3" t="s">
        <v>1785</v>
      </c>
    </row>
    <row r="347" spans="1:4" ht="45" customHeight="1" x14ac:dyDescent="0.25">
      <c r="A347" s="3" t="s">
        <v>1505</v>
      </c>
      <c r="B347" s="3" t="s">
        <v>2734</v>
      </c>
      <c r="C347" s="3" t="s">
        <v>1785</v>
      </c>
      <c r="D347" s="3" t="s">
        <v>1785</v>
      </c>
    </row>
    <row r="348" spans="1:4" ht="45" customHeight="1" x14ac:dyDescent="0.25">
      <c r="A348" s="3" t="s">
        <v>1506</v>
      </c>
      <c r="B348" s="3" t="s">
        <v>2735</v>
      </c>
      <c r="C348" s="3" t="s">
        <v>1785</v>
      </c>
      <c r="D348" s="3" t="s">
        <v>1785</v>
      </c>
    </row>
    <row r="349" spans="1:4" ht="45" customHeight="1" x14ac:dyDescent="0.25">
      <c r="A349" s="3" t="s">
        <v>1507</v>
      </c>
      <c r="B349" s="3" t="s">
        <v>2736</v>
      </c>
      <c r="C349" s="3" t="s">
        <v>1785</v>
      </c>
      <c r="D349" s="3" t="s">
        <v>1785</v>
      </c>
    </row>
    <row r="350" spans="1:4" ht="45" customHeight="1" x14ac:dyDescent="0.25">
      <c r="A350" s="3" t="s">
        <v>1508</v>
      </c>
      <c r="B350" s="3" t="s">
        <v>2737</v>
      </c>
      <c r="C350" s="3" t="s">
        <v>1785</v>
      </c>
      <c r="D350" s="3" t="s">
        <v>1785</v>
      </c>
    </row>
    <row r="351" spans="1:4" ht="45" customHeight="1" x14ac:dyDescent="0.25">
      <c r="A351" s="3" t="s">
        <v>1509</v>
      </c>
      <c r="B351" s="3" t="s">
        <v>2738</v>
      </c>
      <c r="C351" s="3" t="s">
        <v>1785</v>
      </c>
      <c r="D351" s="3" t="s">
        <v>1785</v>
      </c>
    </row>
    <row r="352" spans="1:4" ht="45" customHeight="1" x14ac:dyDescent="0.25">
      <c r="A352" s="3" t="s">
        <v>1510</v>
      </c>
      <c r="B352" s="3" t="s">
        <v>2739</v>
      </c>
      <c r="C352" s="3" t="s">
        <v>1785</v>
      </c>
      <c r="D352" s="3" t="s">
        <v>1785</v>
      </c>
    </row>
    <row r="353" spans="1:4" ht="45" customHeight="1" x14ac:dyDescent="0.25">
      <c r="A353" s="3" t="s">
        <v>1511</v>
      </c>
      <c r="B353" s="3" t="s">
        <v>2740</v>
      </c>
      <c r="C353" s="3" t="s">
        <v>1785</v>
      </c>
      <c r="D353" s="3" t="s">
        <v>1785</v>
      </c>
    </row>
    <row r="354" spans="1:4" ht="45" customHeight="1" x14ac:dyDescent="0.25">
      <c r="A354" s="3" t="s">
        <v>1512</v>
      </c>
      <c r="B354" s="3" t="s">
        <v>2741</v>
      </c>
      <c r="C354" s="3" t="s">
        <v>1785</v>
      </c>
      <c r="D354" s="3" t="s">
        <v>1785</v>
      </c>
    </row>
    <row r="355" spans="1:4" ht="45" customHeight="1" x14ac:dyDescent="0.25">
      <c r="A355" s="3" t="s">
        <v>1513</v>
      </c>
      <c r="B355" s="3" t="s">
        <v>2742</v>
      </c>
      <c r="C355" s="3" t="s">
        <v>1785</v>
      </c>
      <c r="D355" s="3" t="s">
        <v>1785</v>
      </c>
    </row>
    <row r="356" spans="1:4" ht="45" customHeight="1" x14ac:dyDescent="0.25">
      <c r="A356" s="3" t="s">
        <v>1514</v>
      </c>
      <c r="B356" s="3" t="s">
        <v>2743</v>
      </c>
      <c r="C356" s="3" t="s">
        <v>1785</v>
      </c>
      <c r="D356" s="3" t="s">
        <v>1785</v>
      </c>
    </row>
    <row r="357" spans="1:4" ht="45" customHeight="1" x14ac:dyDescent="0.25">
      <c r="A357" s="3" t="s">
        <v>1515</v>
      </c>
      <c r="B357" s="3" t="s">
        <v>2744</v>
      </c>
      <c r="C357" s="3" t="s">
        <v>1785</v>
      </c>
      <c r="D357" s="3" t="s">
        <v>1785</v>
      </c>
    </row>
    <row r="358" spans="1:4" ht="45" customHeight="1" x14ac:dyDescent="0.25">
      <c r="A358" s="3" t="s">
        <v>1516</v>
      </c>
      <c r="B358" s="3" t="s">
        <v>2745</v>
      </c>
      <c r="C358" s="3" t="s">
        <v>1785</v>
      </c>
      <c r="D358" s="3" t="s">
        <v>1785</v>
      </c>
    </row>
    <row r="359" spans="1:4" ht="45" customHeight="1" x14ac:dyDescent="0.25">
      <c r="A359" s="3" t="s">
        <v>1517</v>
      </c>
      <c r="B359" s="3" t="s">
        <v>2746</v>
      </c>
      <c r="C359" s="3" t="s">
        <v>1785</v>
      </c>
      <c r="D359" s="3" t="s">
        <v>1785</v>
      </c>
    </row>
    <row r="360" spans="1:4" ht="45" customHeight="1" x14ac:dyDescent="0.25">
      <c r="A360" s="3" t="s">
        <v>1518</v>
      </c>
      <c r="B360" s="3" t="s">
        <v>2747</v>
      </c>
      <c r="C360" s="3" t="s">
        <v>1785</v>
      </c>
      <c r="D360" s="3" t="s">
        <v>1785</v>
      </c>
    </row>
    <row r="361" spans="1:4" ht="45" customHeight="1" x14ac:dyDescent="0.25">
      <c r="A361" s="3" t="s">
        <v>1519</v>
      </c>
      <c r="B361" s="3" t="s">
        <v>2748</v>
      </c>
      <c r="C361" s="3" t="s">
        <v>1785</v>
      </c>
      <c r="D361" s="3" t="s">
        <v>1785</v>
      </c>
    </row>
    <row r="362" spans="1:4" ht="45" customHeight="1" x14ac:dyDescent="0.25">
      <c r="A362" s="3" t="s">
        <v>1520</v>
      </c>
      <c r="B362" s="3" t="s">
        <v>2749</v>
      </c>
      <c r="C362" s="3" t="s">
        <v>1785</v>
      </c>
      <c r="D362" s="3" t="s">
        <v>1785</v>
      </c>
    </row>
    <row r="363" spans="1:4" ht="45" customHeight="1" x14ac:dyDescent="0.25">
      <c r="A363" s="3" t="s">
        <v>1521</v>
      </c>
      <c r="B363" s="3" t="s">
        <v>2750</v>
      </c>
      <c r="C363" s="3" t="s">
        <v>1785</v>
      </c>
      <c r="D363" s="3" t="s">
        <v>1785</v>
      </c>
    </row>
    <row r="364" spans="1:4" ht="45" customHeight="1" x14ac:dyDescent="0.25">
      <c r="A364" s="3" t="s">
        <v>1522</v>
      </c>
      <c r="B364" s="3" t="s">
        <v>2751</v>
      </c>
      <c r="C364" s="3" t="s">
        <v>1785</v>
      </c>
      <c r="D364" s="3" t="s">
        <v>1785</v>
      </c>
    </row>
    <row r="365" spans="1:4" ht="45" customHeight="1" x14ac:dyDescent="0.25">
      <c r="A365" s="3" t="s">
        <v>1523</v>
      </c>
      <c r="B365" s="3" t="s">
        <v>2752</v>
      </c>
      <c r="C365" s="3" t="s">
        <v>1785</v>
      </c>
      <c r="D365" s="3" t="s">
        <v>1785</v>
      </c>
    </row>
    <row r="366" spans="1:4" ht="45" customHeight="1" x14ac:dyDescent="0.25">
      <c r="A366" s="3" t="s">
        <v>1524</v>
      </c>
      <c r="B366" s="3" t="s">
        <v>2753</v>
      </c>
      <c r="C366" s="3" t="s">
        <v>1785</v>
      </c>
      <c r="D366" s="3" t="s">
        <v>1785</v>
      </c>
    </row>
    <row r="367" spans="1:4" ht="45" customHeight="1" x14ac:dyDescent="0.25">
      <c r="A367" s="3" t="s">
        <v>1525</v>
      </c>
      <c r="B367" s="3" t="s">
        <v>2754</v>
      </c>
      <c r="C367" s="3" t="s">
        <v>1785</v>
      </c>
      <c r="D367" s="3" t="s">
        <v>1785</v>
      </c>
    </row>
    <row r="368" spans="1:4" ht="45" customHeight="1" x14ac:dyDescent="0.25">
      <c r="A368" s="3" t="s">
        <v>1526</v>
      </c>
      <c r="B368" s="3" t="s">
        <v>2755</v>
      </c>
      <c r="C368" s="3" t="s">
        <v>1785</v>
      </c>
      <c r="D368" s="3" t="s">
        <v>1785</v>
      </c>
    </row>
    <row r="369" spans="1:4" ht="45" customHeight="1" x14ac:dyDescent="0.25">
      <c r="A369" s="3" t="s">
        <v>1527</v>
      </c>
      <c r="B369" s="3" t="s">
        <v>2756</v>
      </c>
      <c r="C369" s="3" t="s">
        <v>1785</v>
      </c>
      <c r="D369" s="3" t="s">
        <v>1785</v>
      </c>
    </row>
    <row r="370" spans="1:4" ht="45" customHeight="1" x14ac:dyDescent="0.25">
      <c r="A370" s="3" t="s">
        <v>1528</v>
      </c>
      <c r="B370" s="3" t="s">
        <v>2757</v>
      </c>
      <c r="C370" s="3" t="s">
        <v>1785</v>
      </c>
      <c r="D370" s="3" t="s">
        <v>1785</v>
      </c>
    </row>
    <row r="371" spans="1:4" ht="45" customHeight="1" x14ac:dyDescent="0.25">
      <c r="A371" s="3" t="s">
        <v>1529</v>
      </c>
      <c r="B371" s="3" t="s">
        <v>2758</v>
      </c>
      <c r="C371" s="3" t="s">
        <v>1785</v>
      </c>
      <c r="D371" s="3" t="s">
        <v>1785</v>
      </c>
    </row>
    <row r="372" spans="1:4" ht="45" customHeight="1" x14ac:dyDescent="0.25">
      <c r="A372" s="3" t="s">
        <v>1530</v>
      </c>
      <c r="B372" s="3" t="s">
        <v>2759</v>
      </c>
      <c r="C372" s="3" t="s">
        <v>1785</v>
      </c>
      <c r="D372" s="3" t="s">
        <v>1785</v>
      </c>
    </row>
    <row r="373" spans="1:4" ht="45" customHeight="1" x14ac:dyDescent="0.25">
      <c r="A373" s="3" t="s">
        <v>1531</v>
      </c>
      <c r="B373" s="3" t="s">
        <v>2760</v>
      </c>
      <c r="C373" s="3" t="s">
        <v>1785</v>
      </c>
      <c r="D373" s="3" t="s">
        <v>1785</v>
      </c>
    </row>
    <row r="374" spans="1:4" ht="45" customHeight="1" x14ac:dyDescent="0.25">
      <c r="A374" s="3" t="s">
        <v>1532</v>
      </c>
      <c r="B374" s="3" t="s">
        <v>2761</v>
      </c>
      <c r="C374" s="3" t="s">
        <v>1785</v>
      </c>
      <c r="D374" s="3" t="s">
        <v>1785</v>
      </c>
    </row>
    <row r="375" spans="1:4" ht="45" customHeight="1" x14ac:dyDescent="0.25">
      <c r="A375" s="3" t="s">
        <v>1533</v>
      </c>
      <c r="B375" s="3" t="s">
        <v>2762</v>
      </c>
      <c r="C375" s="3" t="s">
        <v>1785</v>
      </c>
      <c r="D375" s="3" t="s">
        <v>1785</v>
      </c>
    </row>
    <row r="376" spans="1:4" ht="45" customHeight="1" x14ac:dyDescent="0.25">
      <c r="A376" s="3" t="s">
        <v>1534</v>
      </c>
      <c r="B376" s="3" t="s">
        <v>2763</v>
      </c>
      <c r="C376" s="3" t="s">
        <v>1785</v>
      </c>
      <c r="D376" s="3" t="s">
        <v>1785</v>
      </c>
    </row>
    <row r="377" spans="1:4" ht="45" customHeight="1" x14ac:dyDescent="0.25">
      <c r="A377" s="3" t="s">
        <v>1535</v>
      </c>
      <c r="B377" s="3" t="s">
        <v>2764</v>
      </c>
      <c r="C377" s="3" t="s">
        <v>1785</v>
      </c>
      <c r="D377" s="3" t="s">
        <v>1785</v>
      </c>
    </row>
    <row r="378" spans="1:4" ht="45" customHeight="1" x14ac:dyDescent="0.25">
      <c r="A378" s="3" t="s">
        <v>1536</v>
      </c>
      <c r="B378" s="3" t="s">
        <v>2765</v>
      </c>
      <c r="C378" s="3" t="s">
        <v>1785</v>
      </c>
      <c r="D378" s="3" t="s">
        <v>1785</v>
      </c>
    </row>
    <row r="379" spans="1:4" ht="45" customHeight="1" x14ac:dyDescent="0.25">
      <c r="A379" s="3" t="s">
        <v>1537</v>
      </c>
      <c r="B379" s="3" t="s">
        <v>2766</v>
      </c>
      <c r="C379" s="3" t="s">
        <v>1785</v>
      </c>
      <c r="D379" s="3" t="s">
        <v>1785</v>
      </c>
    </row>
    <row r="380" spans="1:4" ht="45" customHeight="1" x14ac:dyDescent="0.25">
      <c r="A380" s="3" t="s">
        <v>1538</v>
      </c>
      <c r="B380" s="3" t="s">
        <v>2767</v>
      </c>
      <c r="C380" s="3" t="s">
        <v>1785</v>
      </c>
      <c r="D380" s="3" t="s">
        <v>1785</v>
      </c>
    </row>
    <row r="381" spans="1:4" ht="45" customHeight="1" x14ac:dyDescent="0.25">
      <c r="A381" s="3" t="s">
        <v>1539</v>
      </c>
      <c r="B381" s="3" t="s">
        <v>2768</v>
      </c>
      <c r="C381" s="3" t="s">
        <v>1785</v>
      </c>
      <c r="D381" s="3" t="s">
        <v>1785</v>
      </c>
    </row>
    <row r="382" spans="1:4" ht="45" customHeight="1" x14ac:dyDescent="0.25">
      <c r="A382" s="3" t="s">
        <v>1540</v>
      </c>
      <c r="B382" s="3" t="s">
        <v>2769</v>
      </c>
      <c r="C382" s="3" t="s">
        <v>1785</v>
      </c>
      <c r="D382" s="3" t="s">
        <v>1785</v>
      </c>
    </row>
    <row r="383" spans="1:4" ht="45" customHeight="1" x14ac:dyDescent="0.25">
      <c r="A383" s="3" t="s">
        <v>1541</v>
      </c>
      <c r="B383" s="3" t="s">
        <v>2770</v>
      </c>
      <c r="C383" s="3" t="s">
        <v>1785</v>
      </c>
      <c r="D383" s="3" t="s">
        <v>1785</v>
      </c>
    </row>
    <row r="384" spans="1:4" ht="45" customHeight="1" x14ac:dyDescent="0.25">
      <c r="A384" s="3" t="s">
        <v>1542</v>
      </c>
      <c r="B384" s="3" t="s">
        <v>2771</v>
      </c>
      <c r="C384" s="3" t="s">
        <v>1785</v>
      </c>
      <c r="D384" s="3" t="s">
        <v>1785</v>
      </c>
    </row>
    <row r="385" spans="1:4" ht="45" customHeight="1" x14ac:dyDescent="0.25">
      <c r="A385" s="3" t="s">
        <v>1543</v>
      </c>
      <c r="B385" s="3" t="s">
        <v>2772</v>
      </c>
      <c r="C385" s="3" t="s">
        <v>1785</v>
      </c>
      <c r="D385" s="3" t="s">
        <v>1785</v>
      </c>
    </row>
    <row r="386" spans="1:4" ht="45" customHeight="1" x14ac:dyDescent="0.25">
      <c r="A386" s="3" t="s">
        <v>1544</v>
      </c>
      <c r="B386" s="3" t="s">
        <v>2773</v>
      </c>
      <c r="C386" s="3" t="s">
        <v>1785</v>
      </c>
      <c r="D386" s="3" t="s">
        <v>1785</v>
      </c>
    </row>
    <row r="387" spans="1:4" ht="45" customHeight="1" x14ac:dyDescent="0.25">
      <c r="A387" s="3" t="s">
        <v>1545</v>
      </c>
      <c r="B387" s="3" t="s">
        <v>2774</v>
      </c>
      <c r="C387" s="3" t="s">
        <v>1785</v>
      </c>
      <c r="D387" s="3" t="s">
        <v>1785</v>
      </c>
    </row>
    <row r="388" spans="1:4" ht="45" customHeight="1" x14ac:dyDescent="0.25">
      <c r="A388" s="3" t="s">
        <v>1546</v>
      </c>
      <c r="B388" s="3" t="s">
        <v>2775</v>
      </c>
      <c r="C388" s="3" t="s">
        <v>1785</v>
      </c>
      <c r="D388" s="3" t="s">
        <v>1785</v>
      </c>
    </row>
    <row r="389" spans="1:4" ht="45" customHeight="1" x14ac:dyDescent="0.25">
      <c r="A389" s="3" t="s">
        <v>1547</v>
      </c>
      <c r="B389" s="3" t="s">
        <v>2776</v>
      </c>
      <c r="C389" s="3" t="s">
        <v>1785</v>
      </c>
      <c r="D389" s="3" t="s">
        <v>1785</v>
      </c>
    </row>
    <row r="390" spans="1:4" ht="45" customHeight="1" x14ac:dyDescent="0.25">
      <c r="A390" s="3" t="s">
        <v>1548</v>
      </c>
      <c r="B390" s="3" t="s">
        <v>2777</v>
      </c>
      <c r="C390" s="3" t="s">
        <v>1785</v>
      </c>
      <c r="D390" s="3" t="s">
        <v>1785</v>
      </c>
    </row>
    <row r="391" spans="1:4" ht="45" customHeight="1" x14ac:dyDescent="0.25">
      <c r="A391" s="3" t="s">
        <v>1549</v>
      </c>
      <c r="B391" s="3" t="s">
        <v>2778</v>
      </c>
      <c r="C391" s="3" t="s">
        <v>1785</v>
      </c>
      <c r="D391" s="3" t="s">
        <v>1785</v>
      </c>
    </row>
    <row r="392" spans="1:4" ht="45" customHeight="1" x14ac:dyDescent="0.25">
      <c r="A392" s="3" t="s">
        <v>1550</v>
      </c>
      <c r="B392" s="3" t="s">
        <v>2779</v>
      </c>
      <c r="C392" s="3" t="s">
        <v>1785</v>
      </c>
      <c r="D392" s="3" t="s">
        <v>1785</v>
      </c>
    </row>
    <row r="393" spans="1:4" ht="45" customHeight="1" x14ac:dyDescent="0.25">
      <c r="A393" s="3" t="s">
        <v>1551</v>
      </c>
      <c r="B393" s="3" t="s">
        <v>2780</v>
      </c>
      <c r="C393" s="3" t="s">
        <v>1785</v>
      </c>
      <c r="D393" s="3" t="s">
        <v>1785</v>
      </c>
    </row>
    <row r="394" spans="1:4" ht="45" customHeight="1" x14ac:dyDescent="0.25">
      <c r="A394" s="3" t="s">
        <v>1552</v>
      </c>
      <c r="B394" s="3" t="s">
        <v>2781</v>
      </c>
      <c r="C394" s="3" t="s">
        <v>1785</v>
      </c>
      <c r="D394" s="3" t="s">
        <v>1785</v>
      </c>
    </row>
    <row r="395" spans="1:4" ht="45" customHeight="1" x14ac:dyDescent="0.25">
      <c r="A395" s="3" t="s">
        <v>1553</v>
      </c>
      <c r="B395" s="3" t="s">
        <v>2782</v>
      </c>
      <c r="C395" s="3" t="s">
        <v>1785</v>
      </c>
      <c r="D395" s="3" t="s">
        <v>1785</v>
      </c>
    </row>
    <row r="396" spans="1:4" ht="45" customHeight="1" x14ac:dyDescent="0.25">
      <c r="A396" s="3" t="s">
        <v>1554</v>
      </c>
      <c r="B396" s="3" t="s">
        <v>2783</v>
      </c>
      <c r="C396" s="3" t="s">
        <v>1785</v>
      </c>
      <c r="D396" s="3" t="s">
        <v>1785</v>
      </c>
    </row>
    <row r="397" spans="1:4" ht="45" customHeight="1" x14ac:dyDescent="0.25">
      <c r="A397" s="3" t="s">
        <v>1555</v>
      </c>
      <c r="B397" s="3" t="s">
        <v>2784</v>
      </c>
      <c r="C397" s="3" t="s">
        <v>1785</v>
      </c>
      <c r="D397" s="3" t="s">
        <v>1785</v>
      </c>
    </row>
    <row r="398" spans="1:4" ht="45" customHeight="1" x14ac:dyDescent="0.25">
      <c r="A398" s="3" t="s">
        <v>1556</v>
      </c>
      <c r="B398" s="3" t="s">
        <v>2785</v>
      </c>
      <c r="C398" s="3" t="s">
        <v>1785</v>
      </c>
      <c r="D398" s="3" t="s">
        <v>1785</v>
      </c>
    </row>
    <row r="399" spans="1:4" ht="45" customHeight="1" x14ac:dyDescent="0.25">
      <c r="A399" s="3" t="s">
        <v>1557</v>
      </c>
      <c r="B399" s="3" t="s">
        <v>2786</v>
      </c>
      <c r="C399" s="3" t="s">
        <v>1785</v>
      </c>
      <c r="D399" s="3" t="s">
        <v>1785</v>
      </c>
    </row>
    <row r="400" spans="1:4" ht="45" customHeight="1" x14ac:dyDescent="0.25">
      <c r="A400" s="3" t="s">
        <v>1558</v>
      </c>
      <c r="B400" s="3" t="s">
        <v>2787</v>
      </c>
      <c r="C400" s="3" t="s">
        <v>1785</v>
      </c>
      <c r="D400" s="3" t="s">
        <v>1785</v>
      </c>
    </row>
    <row r="401" spans="1:4" ht="45" customHeight="1" x14ac:dyDescent="0.25">
      <c r="A401" s="3" t="s">
        <v>1559</v>
      </c>
      <c r="B401" s="3" t="s">
        <v>2788</v>
      </c>
      <c r="C401" s="3" t="s">
        <v>1785</v>
      </c>
      <c r="D401" s="3" t="s">
        <v>1785</v>
      </c>
    </row>
    <row r="402" spans="1:4" ht="45" customHeight="1" x14ac:dyDescent="0.25">
      <c r="A402" s="3" t="s">
        <v>1560</v>
      </c>
      <c r="B402" s="3" t="s">
        <v>2789</v>
      </c>
      <c r="C402" s="3" t="s">
        <v>1785</v>
      </c>
      <c r="D402" s="3" t="s">
        <v>1785</v>
      </c>
    </row>
    <row r="403" spans="1:4" ht="45" customHeight="1" x14ac:dyDescent="0.25">
      <c r="A403" s="3" t="s">
        <v>1561</v>
      </c>
      <c r="B403" s="3" t="s">
        <v>2790</v>
      </c>
      <c r="C403" s="3" t="s">
        <v>1785</v>
      </c>
      <c r="D403" s="3" t="s">
        <v>1785</v>
      </c>
    </row>
    <row r="404" spans="1:4" ht="45" customHeight="1" x14ac:dyDescent="0.25">
      <c r="A404" s="3" t="s">
        <v>1562</v>
      </c>
      <c r="B404" s="3" t="s">
        <v>2791</v>
      </c>
      <c r="C404" s="3" t="s">
        <v>1785</v>
      </c>
      <c r="D404" s="3" t="s">
        <v>1785</v>
      </c>
    </row>
    <row r="405" spans="1:4" ht="45" customHeight="1" x14ac:dyDescent="0.25">
      <c r="A405" s="3" t="s">
        <v>1563</v>
      </c>
      <c r="B405" s="3" t="s">
        <v>2792</v>
      </c>
      <c r="C405" s="3" t="s">
        <v>1785</v>
      </c>
      <c r="D405" s="3" t="s">
        <v>1785</v>
      </c>
    </row>
    <row r="406" spans="1:4" ht="45" customHeight="1" x14ac:dyDescent="0.25">
      <c r="A406" s="3" t="s">
        <v>1564</v>
      </c>
      <c r="B406" s="3" t="s">
        <v>2793</v>
      </c>
      <c r="C406" s="3" t="s">
        <v>1785</v>
      </c>
      <c r="D406" s="3" t="s">
        <v>1785</v>
      </c>
    </row>
    <row r="407" spans="1:4" ht="45" customHeight="1" x14ac:dyDescent="0.25">
      <c r="A407" s="3" t="s">
        <v>1565</v>
      </c>
      <c r="B407" s="3" t="s">
        <v>2794</v>
      </c>
      <c r="C407" s="3" t="s">
        <v>1785</v>
      </c>
      <c r="D407" s="3" t="s">
        <v>1785</v>
      </c>
    </row>
    <row r="408" spans="1:4" ht="45" customHeight="1" x14ac:dyDescent="0.25">
      <c r="A408" s="3" t="s">
        <v>1566</v>
      </c>
      <c r="B408" s="3" t="s">
        <v>2795</v>
      </c>
      <c r="C408" s="3" t="s">
        <v>1785</v>
      </c>
      <c r="D408" s="3" t="s">
        <v>1785</v>
      </c>
    </row>
    <row r="409" spans="1:4" ht="45" customHeight="1" x14ac:dyDescent="0.25">
      <c r="A409" s="3" t="s">
        <v>1567</v>
      </c>
      <c r="B409" s="3" t="s">
        <v>2796</v>
      </c>
      <c r="C409" s="3" t="s">
        <v>1785</v>
      </c>
      <c r="D409" s="3" t="s">
        <v>1785</v>
      </c>
    </row>
    <row r="410" spans="1:4" ht="45" customHeight="1" x14ac:dyDescent="0.25">
      <c r="A410" s="3" t="s">
        <v>1568</v>
      </c>
      <c r="B410" s="3" t="s">
        <v>2797</v>
      </c>
      <c r="C410" s="3" t="s">
        <v>1785</v>
      </c>
      <c r="D410" s="3" t="s">
        <v>1785</v>
      </c>
    </row>
    <row r="411" spans="1:4" ht="45" customHeight="1" x14ac:dyDescent="0.25">
      <c r="A411" s="3" t="s">
        <v>1569</v>
      </c>
      <c r="B411" s="3" t="s">
        <v>2798</v>
      </c>
      <c r="C411" s="3" t="s">
        <v>1785</v>
      </c>
      <c r="D411" s="3" t="s">
        <v>1785</v>
      </c>
    </row>
    <row r="412" spans="1:4" ht="45" customHeight="1" x14ac:dyDescent="0.25">
      <c r="A412" s="3" t="s">
        <v>1570</v>
      </c>
      <c r="B412" s="3" t="s">
        <v>2799</v>
      </c>
      <c r="C412" s="3" t="s">
        <v>1785</v>
      </c>
      <c r="D412" s="3" t="s">
        <v>1785</v>
      </c>
    </row>
    <row r="413" spans="1:4" ht="45" customHeight="1" x14ac:dyDescent="0.25">
      <c r="A413" s="3" t="s">
        <v>1571</v>
      </c>
      <c r="B413" s="3" t="s">
        <v>2800</v>
      </c>
      <c r="C413" s="3" t="s">
        <v>1785</v>
      </c>
      <c r="D413" s="3" t="s">
        <v>1785</v>
      </c>
    </row>
    <row r="414" spans="1:4" ht="45" customHeight="1" x14ac:dyDescent="0.25">
      <c r="A414" s="3" t="s">
        <v>1572</v>
      </c>
      <c r="B414" s="3" t="s">
        <v>2801</v>
      </c>
      <c r="C414" s="3" t="s">
        <v>1785</v>
      </c>
      <c r="D414" s="3" t="s">
        <v>1785</v>
      </c>
    </row>
    <row r="415" spans="1:4" ht="45" customHeight="1" x14ac:dyDescent="0.25">
      <c r="A415" s="3" t="s">
        <v>1573</v>
      </c>
      <c r="B415" s="3" t="s">
        <v>2802</v>
      </c>
      <c r="C415" s="3" t="s">
        <v>1785</v>
      </c>
      <c r="D415" s="3" t="s">
        <v>1785</v>
      </c>
    </row>
    <row r="416" spans="1:4" ht="45" customHeight="1" x14ac:dyDescent="0.25">
      <c r="A416" s="3" t="s">
        <v>1574</v>
      </c>
      <c r="B416" s="3" t="s">
        <v>2803</v>
      </c>
      <c r="C416" s="3" t="s">
        <v>1785</v>
      </c>
      <c r="D416" s="3" t="s">
        <v>1785</v>
      </c>
    </row>
    <row r="417" spans="1:4" ht="45" customHeight="1" x14ac:dyDescent="0.25">
      <c r="A417" s="3" t="s">
        <v>1575</v>
      </c>
      <c r="B417" s="3" t="s">
        <v>2804</v>
      </c>
      <c r="C417" s="3" t="s">
        <v>1785</v>
      </c>
      <c r="D417" s="3" t="s">
        <v>1785</v>
      </c>
    </row>
    <row r="418" spans="1:4" ht="45" customHeight="1" x14ac:dyDescent="0.25">
      <c r="A418" s="3" t="s">
        <v>1576</v>
      </c>
      <c r="B418" s="3" t="s">
        <v>2805</v>
      </c>
      <c r="C418" s="3" t="s">
        <v>1785</v>
      </c>
      <c r="D418" s="3" t="s">
        <v>1785</v>
      </c>
    </row>
    <row r="419" spans="1:4" ht="45" customHeight="1" x14ac:dyDescent="0.25">
      <c r="A419" s="3" t="s">
        <v>1577</v>
      </c>
      <c r="B419" s="3" t="s">
        <v>2806</v>
      </c>
      <c r="C419" s="3" t="s">
        <v>1785</v>
      </c>
      <c r="D419" s="3" t="s">
        <v>1785</v>
      </c>
    </row>
    <row r="420" spans="1:4" ht="45" customHeight="1" x14ac:dyDescent="0.25">
      <c r="A420" s="3" t="s">
        <v>1578</v>
      </c>
      <c r="B420" s="3" t="s">
        <v>2807</v>
      </c>
      <c r="C420" s="3" t="s">
        <v>1785</v>
      </c>
      <c r="D420" s="3" t="s">
        <v>1785</v>
      </c>
    </row>
    <row r="421" spans="1:4" ht="45" customHeight="1" x14ac:dyDescent="0.25">
      <c r="A421" s="3" t="s">
        <v>1579</v>
      </c>
      <c r="B421" s="3" t="s">
        <v>2808</v>
      </c>
      <c r="C421" s="3" t="s">
        <v>1785</v>
      </c>
      <c r="D421" s="3" t="s">
        <v>1785</v>
      </c>
    </row>
    <row r="422" spans="1:4" ht="45" customHeight="1" x14ac:dyDescent="0.25">
      <c r="A422" s="3" t="s">
        <v>1580</v>
      </c>
      <c r="B422" s="3" t="s">
        <v>2809</v>
      </c>
      <c r="C422" s="3" t="s">
        <v>1785</v>
      </c>
      <c r="D422" s="3" t="s">
        <v>1785</v>
      </c>
    </row>
    <row r="423" spans="1:4" ht="45" customHeight="1" x14ac:dyDescent="0.25">
      <c r="A423" s="3" t="s">
        <v>1581</v>
      </c>
      <c r="B423" s="3" t="s">
        <v>2810</v>
      </c>
      <c r="C423" s="3" t="s">
        <v>1785</v>
      </c>
      <c r="D423" s="3" t="s">
        <v>1785</v>
      </c>
    </row>
    <row r="424" spans="1:4" ht="45" customHeight="1" x14ac:dyDescent="0.25">
      <c r="A424" s="3" t="s">
        <v>1582</v>
      </c>
      <c r="B424" s="3" t="s">
        <v>2811</v>
      </c>
      <c r="C424" s="3" t="s">
        <v>1785</v>
      </c>
      <c r="D424" s="3" t="s">
        <v>1785</v>
      </c>
    </row>
    <row r="425" spans="1:4" ht="45" customHeight="1" x14ac:dyDescent="0.25">
      <c r="A425" s="3" t="s">
        <v>1583</v>
      </c>
      <c r="B425" s="3" t="s">
        <v>2812</v>
      </c>
      <c r="C425" s="3" t="s">
        <v>1785</v>
      </c>
      <c r="D425" s="3" t="s">
        <v>1785</v>
      </c>
    </row>
    <row r="426" spans="1:4" ht="45" customHeight="1" x14ac:dyDescent="0.25">
      <c r="A426" s="3" t="s">
        <v>1584</v>
      </c>
      <c r="B426" s="3" t="s">
        <v>2813</v>
      </c>
      <c r="C426" s="3" t="s">
        <v>1785</v>
      </c>
      <c r="D426" s="3" t="s">
        <v>1785</v>
      </c>
    </row>
    <row r="427" spans="1:4" ht="45" customHeight="1" x14ac:dyDescent="0.25">
      <c r="A427" s="3" t="s">
        <v>1585</v>
      </c>
      <c r="B427" s="3" t="s">
        <v>2814</v>
      </c>
      <c r="C427" s="3" t="s">
        <v>1785</v>
      </c>
      <c r="D427" s="3" t="s">
        <v>1785</v>
      </c>
    </row>
    <row r="428" spans="1:4" ht="45" customHeight="1" x14ac:dyDescent="0.25">
      <c r="A428" s="3" t="s">
        <v>1586</v>
      </c>
      <c r="B428" s="3" t="s">
        <v>2815</v>
      </c>
      <c r="C428" s="3" t="s">
        <v>1785</v>
      </c>
      <c r="D428" s="3" t="s">
        <v>1785</v>
      </c>
    </row>
    <row r="429" spans="1:4" ht="45" customHeight="1" x14ac:dyDescent="0.25">
      <c r="A429" s="3" t="s">
        <v>1587</v>
      </c>
      <c r="B429" s="3" t="s">
        <v>2816</v>
      </c>
      <c r="C429" s="3" t="s">
        <v>1785</v>
      </c>
      <c r="D429" s="3" t="s">
        <v>1785</v>
      </c>
    </row>
    <row r="430" spans="1:4" ht="45" customHeight="1" x14ac:dyDescent="0.25">
      <c r="A430" s="3" t="s">
        <v>1588</v>
      </c>
      <c r="B430" s="3" t="s">
        <v>2817</v>
      </c>
      <c r="C430" s="3" t="s">
        <v>1785</v>
      </c>
      <c r="D430" s="3" t="s">
        <v>1785</v>
      </c>
    </row>
    <row r="431" spans="1:4" ht="45" customHeight="1" x14ac:dyDescent="0.25">
      <c r="A431" s="3" t="s">
        <v>1589</v>
      </c>
      <c r="B431" s="3" t="s">
        <v>2818</v>
      </c>
      <c r="C431" s="3" t="s">
        <v>1785</v>
      </c>
      <c r="D431" s="3" t="s">
        <v>1785</v>
      </c>
    </row>
    <row r="432" spans="1:4" ht="45" customHeight="1" x14ac:dyDescent="0.25">
      <c r="A432" s="3" t="s">
        <v>1590</v>
      </c>
      <c r="B432" s="3" t="s">
        <v>2819</v>
      </c>
      <c r="C432" s="3" t="s">
        <v>1785</v>
      </c>
      <c r="D432" s="3" t="s">
        <v>1785</v>
      </c>
    </row>
    <row r="433" spans="1:4" ht="45" customHeight="1" x14ac:dyDescent="0.25">
      <c r="A433" s="3" t="s">
        <v>1591</v>
      </c>
      <c r="B433" s="3" t="s">
        <v>2820</v>
      </c>
      <c r="C433" s="3" t="s">
        <v>1785</v>
      </c>
      <c r="D433" s="3" t="s">
        <v>1785</v>
      </c>
    </row>
    <row r="434" spans="1:4" ht="45" customHeight="1" x14ac:dyDescent="0.25">
      <c r="A434" s="3" t="s">
        <v>1592</v>
      </c>
      <c r="B434" s="3" t="s">
        <v>2821</v>
      </c>
      <c r="C434" s="3" t="s">
        <v>1785</v>
      </c>
      <c r="D434" s="3" t="s">
        <v>1785</v>
      </c>
    </row>
    <row r="435" spans="1:4" ht="45" customHeight="1" x14ac:dyDescent="0.25">
      <c r="A435" s="3" t="s">
        <v>1593</v>
      </c>
      <c r="B435" s="3" t="s">
        <v>2822</v>
      </c>
      <c r="C435" s="3" t="s">
        <v>1785</v>
      </c>
      <c r="D435" s="3" t="s">
        <v>1785</v>
      </c>
    </row>
    <row r="436" spans="1:4" ht="45" customHeight="1" x14ac:dyDescent="0.25">
      <c r="A436" s="3" t="s">
        <v>1594</v>
      </c>
      <c r="B436" s="3" t="s">
        <v>2823</v>
      </c>
      <c r="C436" s="3" t="s">
        <v>1785</v>
      </c>
      <c r="D436" s="3" t="s">
        <v>1785</v>
      </c>
    </row>
    <row r="437" spans="1:4" ht="45" customHeight="1" x14ac:dyDescent="0.25">
      <c r="A437" s="3" t="s">
        <v>1595</v>
      </c>
      <c r="B437" s="3" t="s">
        <v>2824</v>
      </c>
      <c r="C437" s="3" t="s">
        <v>1785</v>
      </c>
      <c r="D437" s="3" t="s">
        <v>1785</v>
      </c>
    </row>
    <row r="438" spans="1:4" ht="45" customHeight="1" x14ac:dyDescent="0.25">
      <c r="A438" s="3" t="s">
        <v>1596</v>
      </c>
      <c r="B438" s="3" t="s">
        <v>2825</v>
      </c>
      <c r="C438" s="3" t="s">
        <v>1785</v>
      </c>
      <c r="D438" s="3" t="s">
        <v>1785</v>
      </c>
    </row>
    <row r="439" spans="1:4" ht="45" customHeight="1" x14ac:dyDescent="0.25">
      <c r="A439" s="3" t="s">
        <v>1597</v>
      </c>
      <c r="B439" s="3" t="s">
        <v>2826</v>
      </c>
      <c r="C439" s="3" t="s">
        <v>1785</v>
      </c>
      <c r="D439" s="3" t="s">
        <v>1785</v>
      </c>
    </row>
    <row r="440" spans="1:4" ht="45" customHeight="1" x14ac:dyDescent="0.25">
      <c r="A440" s="3" t="s">
        <v>1598</v>
      </c>
      <c r="B440" s="3" t="s">
        <v>2827</v>
      </c>
      <c r="C440" s="3" t="s">
        <v>1785</v>
      </c>
      <c r="D440" s="3" t="s">
        <v>1785</v>
      </c>
    </row>
    <row r="441" spans="1:4" ht="45" customHeight="1" x14ac:dyDescent="0.25">
      <c r="A441" s="3" t="s">
        <v>1599</v>
      </c>
      <c r="B441" s="3" t="s">
        <v>2828</v>
      </c>
      <c r="C441" s="3" t="s">
        <v>1785</v>
      </c>
      <c r="D441" s="3" t="s">
        <v>1785</v>
      </c>
    </row>
    <row r="442" spans="1:4" ht="45" customHeight="1" x14ac:dyDescent="0.25">
      <c r="A442" s="3" t="s">
        <v>1600</v>
      </c>
      <c r="B442" s="3" t="s">
        <v>2829</v>
      </c>
      <c r="C442" s="3" t="s">
        <v>1785</v>
      </c>
      <c r="D442" s="3" t="s">
        <v>1785</v>
      </c>
    </row>
    <row r="443" spans="1:4" ht="45" customHeight="1" x14ac:dyDescent="0.25">
      <c r="A443" s="3" t="s">
        <v>1601</v>
      </c>
      <c r="B443" s="3" t="s">
        <v>2830</v>
      </c>
      <c r="C443" s="3" t="s">
        <v>1785</v>
      </c>
      <c r="D443" s="3" t="s">
        <v>1785</v>
      </c>
    </row>
    <row r="444" spans="1:4" ht="45" customHeight="1" x14ac:dyDescent="0.25">
      <c r="A444" s="3" t="s">
        <v>1602</v>
      </c>
      <c r="B444" s="3" t="s">
        <v>2831</v>
      </c>
      <c r="C444" s="3" t="s">
        <v>1785</v>
      </c>
      <c r="D444" s="3" t="s">
        <v>1785</v>
      </c>
    </row>
    <row r="445" spans="1:4" ht="45" customHeight="1" x14ac:dyDescent="0.25">
      <c r="A445" s="3" t="s">
        <v>1603</v>
      </c>
      <c r="B445" s="3" t="s">
        <v>2832</v>
      </c>
      <c r="C445" s="3" t="s">
        <v>1785</v>
      </c>
      <c r="D445" s="3" t="s">
        <v>1785</v>
      </c>
    </row>
    <row r="446" spans="1:4" ht="45" customHeight="1" x14ac:dyDescent="0.25">
      <c r="A446" s="3" t="s">
        <v>1604</v>
      </c>
      <c r="B446" s="3" t="s">
        <v>2833</v>
      </c>
      <c r="C446" s="3" t="s">
        <v>1785</v>
      </c>
      <c r="D446" s="3" t="s">
        <v>1785</v>
      </c>
    </row>
    <row r="447" spans="1:4" ht="45" customHeight="1" x14ac:dyDescent="0.25">
      <c r="A447" s="3" t="s">
        <v>1605</v>
      </c>
      <c r="B447" s="3" t="s">
        <v>2834</v>
      </c>
      <c r="C447" s="3" t="s">
        <v>1785</v>
      </c>
      <c r="D447" s="3" t="s">
        <v>1785</v>
      </c>
    </row>
    <row r="448" spans="1:4" ht="45" customHeight="1" x14ac:dyDescent="0.25">
      <c r="A448" s="3" t="s">
        <v>1606</v>
      </c>
      <c r="B448" s="3" t="s">
        <v>2835</v>
      </c>
      <c r="C448" s="3" t="s">
        <v>1785</v>
      </c>
      <c r="D448" s="3" t="s">
        <v>1785</v>
      </c>
    </row>
    <row r="449" spans="1:4" ht="45" customHeight="1" x14ac:dyDescent="0.25">
      <c r="A449" s="3" t="s">
        <v>1607</v>
      </c>
      <c r="B449" s="3" t="s">
        <v>2836</v>
      </c>
      <c r="C449" s="3" t="s">
        <v>1785</v>
      </c>
      <c r="D449" s="3" t="s">
        <v>1785</v>
      </c>
    </row>
    <row r="450" spans="1:4" ht="45" customHeight="1" x14ac:dyDescent="0.25">
      <c r="A450" s="3" t="s">
        <v>1608</v>
      </c>
      <c r="B450" s="3" t="s">
        <v>2837</v>
      </c>
      <c r="C450" s="3" t="s">
        <v>1785</v>
      </c>
      <c r="D450" s="3" t="s">
        <v>1785</v>
      </c>
    </row>
    <row r="451" spans="1:4" ht="45" customHeight="1" x14ac:dyDescent="0.25">
      <c r="A451" s="3" t="s">
        <v>1609</v>
      </c>
      <c r="B451" s="3" t="s">
        <v>2838</v>
      </c>
      <c r="C451" s="3" t="s">
        <v>1785</v>
      </c>
      <c r="D451" s="3" t="s">
        <v>1785</v>
      </c>
    </row>
    <row r="452" spans="1:4" ht="45" customHeight="1" x14ac:dyDescent="0.25">
      <c r="A452" s="3" t="s">
        <v>1610</v>
      </c>
      <c r="B452" s="3" t="s">
        <v>2839</v>
      </c>
      <c r="C452" s="3" t="s">
        <v>1785</v>
      </c>
      <c r="D452" s="3" t="s">
        <v>1785</v>
      </c>
    </row>
    <row r="453" spans="1:4" ht="45" customHeight="1" x14ac:dyDescent="0.25">
      <c r="A453" s="3" t="s">
        <v>1611</v>
      </c>
      <c r="B453" s="3" t="s">
        <v>2840</v>
      </c>
      <c r="C453" s="3" t="s">
        <v>1785</v>
      </c>
      <c r="D453" s="3" t="s">
        <v>1785</v>
      </c>
    </row>
    <row r="454" spans="1:4" ht="45" customHeight="1" x14ac:dyDescent="0.25">
      <c r="A454" s="3" t="s">
        <v>1612</v>
      </c>
      <c r="B454" s="3" t="s">
        <v>2841</v>
      </c>
      <c r="C454" s="3" t="s">
        <v>1785</v>
      </c>
      <c r="D454" s="3" t="s">
        <v>1785</v>
      </c>
    </row>
    <row r="455" spans="1:4" ht="45" customHeight="1" x14ac:dyDescent="0.25">
      <c r="A455" s="3" t="s">
        <v>1613</v>
      </c>
      <c r="B455" s="3" t="s">
        <v>2842</v>
      </c>
      <c r="C455" s="3" t="s">
        <v>1785</v>
      </c>
      <c r="D455" s="3" t="s">
        <v>1785</v>
      </c>
    </row>
    <row r="456" spans="1:4" ht="45" customHeight="1" x14ac:dyDescent="0.25">
      <c r="A456" s="3" t="s">
        <v>1614</v>
      </c>
      <c r="B456" s="3" t="s">
        <v>2843</v>
      </c>
      <c r="C456" s="3" t="s">
        <v>1785</v>
      </c>
      <c r="D456" s="3" t="s">
        <v>1785</v>
      </c>
    </row>
    <row r="457" spans="1:4" ht="45" customHeight="1" x14ac:dyDescent="0.25">
      <c r="A457" s="3" t="s">
        <v>1615</v>
      </c>
      <c r="B457" s="3" t="s">
        <v>2844</v>
      </c>
      <c r="C457" s="3" t="s">
        <v>1785</v>
      </c>
      <c r="D457" s="3" t="s">
        <v>1785</v>
      </c>
    </row>
    <row r="458" spans="1:4" ht="45" customHeight="1" x14ac:dyDescent="0.25">
      <c r="A458" s="3" t="s">
        <v>1616</v>
      </c>
      <c r="B458" s="3" t="s">
        <v>2845</v>
      </c>
      <c r="C458" s="3" t="s">
        <v>1785</v>
      </c>
      <c r="D458" s="3" t="s">
        <v>1785</v>
      </c>
    </row>
    <row r="459" spans="1:4" ht="45" customHeight="1" x14ac:dyDescent="0.25">
      <c r="A459" s="3" t="s">
        <v>1617</v>
      </c>
      <c r="B459" s="3" t="s">
        <v>2846</v>
      </c>
      <c r="C459" s="3" t="s">
        <v>1785</v>
      </c>
      <c r="D459" s="3" t="s">
        <v>1785</v>
      </c>
    </row>
    <row r="460" spans="1:4" ht="45" customHeight="1" x14ac:dyDescent="0.25">
      <c r="A460" s="3" t="s">
        <v>1618</v>
      </c>
      <c r="B460" s="3" t="s">
        <v>2847</v>
      </c>
      <c r="C460" s="3" t="s">
        <v>1785</v>
      </c>
      <c r="D460" s="3" t="s">
        <v>1785</v>
      </c>
    </row>
    <row r="461" spans="1:4" ht="45" customHeight="1" x14ac:dyDescent="0.25">
      <c r="A461" s="3" t="s">
        <v>1619</v>
      </c>
      <c r="B461" s="3" t="s">
        <v>2848</v>
      </c>
      <c r="C461" s="3" t="s">
        <v>1785</v>
      </c>
      <c r="D461" s="3" t="s">
        <v>1785</v>
      </c>
    </row>
    <row r="462" spans="1:4" ht="45" customHeight="1" x14ac:dyDescent="0.25">
      <c r="A462" s="3" t="s">
        <v>1620</v>
      </c>
      <c r="B462" s="3" t="s">
        <v>2849</v>
      </c>
      <c r="C462" s="3" t="s">
        <v>1785</v>
      </c>
      <c r="D462" s="3" t="s">
        <v>1785</v>
      </c>
    </row>
    <row r="463" spans="1:4" ht="45" customHeight="1" x14ac:dyDescent="0.25">
      <c r="A463" s="3" t="s">
        <v>1621</v>
      </c>
      <c r="B463" s="3" t="s">
        <v>2850</v>
      </c>
      <c r="C463" s="3" t="s">
        <v>1785</v>
      </c>
      <c r="D463" s="3" t="s">
        <v>1785</v>
      </c>
    </row>
    <row r="464" spans="1:4" ht="45" customHeight="1" x14ac:dyDescent="0.25">
      <c r="A464" s="3" t="s">
        <v>1622</v>
      </c>
      <c r="B464" s="3" t="s">
        <v>2851</v>
      </c>
      <c r="C464" s="3" t="s">
        <v>1785</v>
      </c>
      <c r="D464" s="3" t="s">
        <v>1785</v>
      </c>
    </row>
    <row r="465" spans="1:4" ht="45" customHeight="1" x14ac:dyDescent="0.25">
      <c r="A465" s="3" t="s">
        <v>1623</v>
      </c>
      <c r="B465" s="3" t="s">
        <v>2852</v>
      </c>
      <c r="C465" s="3" t="s">
        <v>1785</v>
      </c>
      <c r="D465" s="3" t="s">
        <v>1785</v>
      </c>
    </row>
    <row r="466" spans="1:4" ht="45" customHeight="1" x14ac:dyDescent="0.25">
      <c r="A466" s="3" t="s">
        <v>1624</v>
      </c>
      <c r="B466" s="3" t="s">
        <v>2853</v>
      </c>
      <c r="C466" s="3" t="s">
        <v>1785</v>
      </c>
      <c r="D466" s="3" t="s">
        <v>1785</v>
      </c>
    </row>
    <row r="467" spans="1:4" ht="45" customHeight="1" x14ac:dyDescent="0.25">
      <c r="A467" s="3" t="s">
        <v>1625</v>
      </c>
      <c r="B467" s="3" t="s">
        <v>2854</v>
      </c>
      <c r="C467" s="3" t="s">
        <v>1785</v>
      </c>
      <c r="D467" s="3" t="s">
        <v>1785</v>
      </c>
    </row>
    <row r="468" spans="1:4" ht="45" customHeight="1" x14ac:dyDescent="0.25">
      <c r="A468" s="3" t="s">
        <v>1626</v>
      </c>
      <c r="B468" s="3" t="s">
        <v>2855</v>
      </c>
      <c r="C468" s="3" t="s">
        <v>1785</v>
      </c>
      <c r="D468" s="3" t="s">
        <v>1785</v>
      </c>
    </row>
    <row r="469" spans="1:4" ht="45" customHeight="1" x14ac:dyDescent="0.25">
      <c r="A469" s="3" t="s">
        <v>1627</v>
      </c>
      <c r="B469" s="3" t="s">
        <v>2856</v>
      </c>
      <c r="C469" s="3" t="s">
        <v>1785</v>
      </c>
      <c r="D469" s="3" t="s">
        <v>1785</v>
      </c>
    </row>
    <row r="470" spans="1:4" ht="45" customHeight="1" x14ac:dyDescent="0.25">
      <c r="A470" s="3" t="s">
        <v>1628</v>
      </c>
      <c r="B470" s="3" t="s">
        <v>2857</v>
      </c>
      <c r="C470" s="3" t="s">
        <v>1785</v>
      </c>
      <c r="D470" s="3" t="s">
        <v>1785</v>
      </c>
    </row>
    <row r="471" spans="1:4" ht="45" customHeight="1" x14ac:dyDescent="0.25">
      <c r="A471" s="3" t="s">
        <v>1629</v>
      </c>
      <c r="B471" s="3" t="s">
        <v>2858</v>
      </c>
      <c r="C471" s="3" t="s">
        <v>1785</v>
      </c>
      <c r="D471" s="3" t="s">
        <v>1785</v>
      </c>
    </row>
    <row r="472" spans="1:4" ht="45" customHeight="1" x14ac:dyDescent="0.25">
      <c r="A472" s="3" t="s">
        <v>1630</v>
      </c>
      <c r="B472" s="3" t="s">
        <v>2859</v>
      </c>
      <c r="C472" s="3" t="s">
        <v>1785</v>
      </c>
      <c r="D472" s="3" t="s">
        <v>1785</v>
      </c>
    </row>
    <row r="473" spans="1:4" ht="45" customHeight="1" x14ac:dyDescent="0.25">
      <c r="A473" s="3" t="s">
        <v>1631</v>
      </c>
      <c r="B473" s="3" t="s">
        <v>2860</v>
      </c>
      <c r="C473" s="3" t="s">
        <v>1785</v>
      </c>
      <c r="D473" s="3" t="s">
        <v>1785</v>
      </c>
    </row>
    <row r="474" spans="1:4" ht="45" customHeight="1" x14ac:dyDescent="0.25">
      <c r="A474" s="3" t="s">
        <v>1632</v>
      </c>
      <c r="B474" s="3" t="s">
        <v>2861</v>
      </c>
      <c r="C474" s="3" t="s">
        <v>1785</v>
      </c>
      <c r="D474" s="3" t="s">
        <v>1785</v>
      </c>
    </row>
    <row r="475" spans="1:4" ht="45" customHeight="1" x14ac:dyDescent="0.25">
      <c r="A475" s="3" t="s">
        <v>1633</v>
      </c>
      <c r="B475" s="3" t="s">
        <v>2862</v>
      </c>
      <c r="C475" s="3" t="s">
        <v>1785</v>
      </c>
      <c r="D475" s="3" t="s">
        <v>1785</v>
      </c>
    </row>
    <row r="476" spans="1:4" ht="45" customHeight="1" x14ac:dyDescent="0.25">
      <c r="A476" s="3" t="s">
        <v>1634</v>
      </c>
      <c r="B476" s="3" t="s">
        <v>2863</v>
      </c>
      <c r="C476" s="3" t="s">
        <v>1785</v>
      </c>
      <c r="D476" s="3" t="s">
        <v>1785</v>
      </c>
    </row>
    <row r="477" spans="1:4" ht="45" customHeight="1" x14ac:dyDescent="0.25">
      <c r="A477" s="3" t="s">
        <v>1635</v>
      </c>
      <c r="B477" s="3" t="s">
        <v>2864</v>
      </c>
      <c r="C477" s="3" t="s">
        <v>1785</v>
      </c>
      <c r="D477" s="3" t="s">
        <v>1785</v>
      </c>
    </row>
    <row r="478" spans="1:4" ht="45" customHeight="1" x14ac:dyDescent="0.25">
      <c r="A478" s="3" t="s">
        <v>1636</v>
      </c>
      <c r="B478" s="3" t="s">
        <v>2865</v>
      </c>
      <c r="C478" s="3" t="s">
        <v>1785</v>
      </c>
      <c r="D478" s="3" t="s">
        <v>1785</v>
      </c>
    </row>
    <row r="479" spans="1:4" ht="45" customHeight="1" x14ac:dyDescent="0.25">
      <c r="A479" s="3" t="s">
        <v>1637</v>
      </c>
      <c r="B479" s="3" t="s">
        <v>2866</v>
      </c>
      <c r="C479" s="3" t="s">
        <v>1785</v>
      </c>
      <c r="D479" s="3" t="s">
        <v>1785</v>
      </c>
    </row>
    <row r="480" spans="1:4" ht="45" customHeight="1" x14ac:dyDescent="0.25">
      <c r="A480" s="3" t="s">
        <v>1638</v>
      </c>
      <c r="B480" s="3" t="s">
        <v>2867</v>
      </c>
      <c r="C480" s="3" t="s">
        <v>1785</v>
      </c>
      <c r="D480" s="3" t="s">
        <v>1785</v>
      </c>
    </row>
    <row r="481" spans="1:4" ht="45" customHeight="1" x14ac:dyDescent="0.25">
      <c r="A481" s="3" t="s">
        <v>1639</v>
      </c>
      <c r="B481" s="3" t="s">
        <v>2868</v>
      </c>
      <c r="C481" s="3" t="s">
        <v>1785</v>
      </c>
      <c r="D481" s="3" t="s">
        <v>1785</v>
      </c>
    </row>
    <row r="482" spans="1:4" ht="45" customHeight="1" x14ac:dyDescent="0.25">
      <c r="A482" s="3" t="s">
        <v>1640</v>
      </c>
      <c r="B482" s="3" t="s">
        <v>2869</v>
      </c>
      <c r="C482" s="3" t="s">
        <v>1785</v>
      </c>
      <c r="D482" s="3" t="s">
        <v>1785</v>
      </c>
    </row>
    <row r="483" spans="1:4" ht="45" customHeight="1" x14ac:dyDescent="0.25">
      <c r="A483" s="3" t="s">
        <v>1641</v>
      </c>
      <c r="B483" s="3" t="s">
        <v>2870</v>
      </c>
      <c r="C483" s="3" t="s">
        <v>1785</v>
      </c>
      <c r="D483" s="3" t="s">
        <v>1785</v>
      </c>
    </row>
    <row r="484" spans="1:4" ht="45" customHeight="1" x14ac:dyDescent="0.25">
      <c r="A484" s="3" t="s">
        <v>1642</v>
      </c>
      <c r="B484" s="3" t="s">
        <v>2871</v>
      </c>
      <c r="C484" s="3" t="s">
        <v>1785</v>
      </c>
      <c r="D484" s="3" t="s">
        <v>1785</v>
      </c>
    </row>
    <row r="485" spans="1:4" ht="45" customHeight="1" x14ac:dyDescent="0.25">
      <c r="A485" s="3" t="s">
        <v>1643</v>
      </c>
      <c r="B485" s="3" t="s">
        <v>2872</v>
      </c>
      <c r="C485" s="3" t="s">
        <v>1785</v>
      </c>
      <c r="D485" s="3" t="s">
        <v>1785</v>
      </c>
    </row>
    <row r="486" spans="1:4" ht="45" customHeight="1" x14ac:dyDescent="0.25">
      <c r="A486" s="3" t="s">
        <v>1644</v>
      </c>
      <c r="B486" s="3" t="s">
        <v>2873</v>
      </c>
      <c r="C486" s="3" t="s">
        <v>1785</v>
      </c>
      <c r="D486" s="3" t="s">
        <v>1785</v>
      </c>
    </row>
    <row r="487" spans="1:4" ht="45" customHeight="1" x14ac:dyDescent="0.25">
      <c r="A487" s="3" t="s">
        <v>1645</v>
      </c>
      <c r="B487" s="3" t="s">
        <v>2874</v>
      </c>
      <c r="C487" s="3" t="s">
        <v>1785</v>
      </c>
      <c r="D487" s="3" t="s">
        <v>1785</v>
      </c>
    </row>
    <row r="488" spans="1:4" ht="45" customHeight="1" x14ac:dyDescent="0.25">
      <c r="A488" s="3" t="s">
        <v>1646</v>
      </c>
      <c r="B488" s="3" t="s">
        <v>2875</v>
      </c>
      <c r="C488" s="3" t="s">
        <v>1785</v>
      </c>
      <c r="D488" s="3" t="s">
        <v>1785</v>
      </c>
    </row>
    <row r="489" spans="1:4" ht="45" customHeight="1" x14ac:dyDescent="0.25">
      <c r="A489" s="3" t="s">
        <v>1647</v>
      </c>
      <c r="B489" s="3" t="s">
        <v>2876</v>
      </c>
      <c r="C489" s="3" t="s">
        <v>1785</v>
      </c>
      <c r="D489" s="3" t="s">
        <v>1785</v>
      </c>
    </row>
    <row r="490" spans="1:4" ht="45" customHeight="1" x14ac:dyDescent="0.25">
      <c r="A490" s="3" t="s">
        <v>1648</v>
      </c>
      <c r="B490" s="3" t="s">
        <v>2877</v>
      </c>
      <c r="C490" s="3" t="s">
        <v>1785</v>
      </c>
      <c r="D490" s="3" t="s">
        <v>1785</v>
      </c>
    </row>
    <row r="491" spans="1:4" ht="45" customHeight="1" x14ac:dyDescent="0.25">
      <c r="A491" s="3" t="s">
        <v>1649</v>
      </c>
      <c r="B491" s="3" t="s">
        <v>2878</v>
      </c>
      <c r="C491" s="3" t="s">
        <v>1785</v>
      </c>
      <c r="D491" s="3" t="s">
        <v>1785</v>
      </c>
    </row>
    <row r="492" spans="1:4" ht="45" customHeight="1" x14ac:dyDescent="0.25">
      <c r="A492" s="3" t="s">
        <v>1650</v>
      </c>
      <c r="B492" s="3" t="s">
        <v>2879</v>
      </c>
      <c r="C492" s="3" t="s">
        <v>1785</v>
      </c>
      <c r="D492" s="3" t="s">
        <v>1785</v>
      </c>
    </row>
    <row r="493" spans="1:4" ht="45" customHeight="1" x14ac:dyDescent="0.25">
      <c r="A493" s="3" t="s">
        <v>1651</v>
      </c>
      <c r="B493" s="3" t="s">
        <v>2880</v>
      </c>
      <c r="C493" s="3" t="s">
        <v>1785</v>
      </c>
      <c r="D493" s="3" t="s">
        <v>1785</v>
      </c>
    </row>
    <row r="494" spans="1:4" ht="45" customHeight="1" x14ac:dyDescent="0.25">
      <c r="A494" s="3" t="s">
        <v>1652</v>
      </c>
      <c r="B494" s="3" t="s">
        <v>2881</v>
      </c>
      <c r="C494" s="3" t="s">
        <v>1785</v>
      </c>
      <c r="D494" s="3" t="s">
        <v>1785</v>
      </c>
    </row>
    <row r="495" spans="1:4" ht="45" customHeight="1" x14ac:dyDescent="0.25">
      <c r="A495" s="3" t="s">
        <v>1653</v>
      </c>
      <c r="B495" s="3" t="s">
        <v>2882</v>
      </c>
      <c r="C495" s="3" t="s">
        <v>1785</v>
      </c>
      <c r="D495" s="3" t="s">
        <v>1785</v>
      </c>
    </row>
    <row r="496" spans="1:4" ht="45" customHeight="1" x14ac:dyDescent="0.25">
      <c r="A496" s="3" t="s">
        <v>1654</v>
      </c>
      <c r="B496" s="3" t="s">
        <v>2883</v>
      </c>
      <c r="C496" s="3" t="s">
        <v>1785</v>
      </c>
      <c r="D496" s="3" t="s">
        <v>1785</v>
      </c>
    </row>
    <row r="497" spans="1:4" ht="45" customHeight="1" x14ac:dyDescent="0.25">
      <c r="A497" s="3" t="s">
        <v>1655</v>
      </c>
      <c r="B497" s="3" t="s">
        <v>2884</v>
      </c>
      <c r="C497" s="3" t="s">
        <v>1785</v>
      </c>
      <c r="D497" s="3" t="s">
        <v>1785</v>
      </c>
    </row>
    <row r="498" spans="1:4" ht="45" customHeight="1" x14ac:dyDescent="0.25">
      <c r="A498" s="3" t="s">
        <v>1656</v>
      </c>
      <c r="B498" s="3" t="s">
        <v>2885</v>
      </c>
      <c r="C498" s="3" t="s">
        <v>1785</v>
      </c>
      <c r="D498" s="3" t="s">
        <v>1785</v>
      </c>
    </row>
    <row r="499" spans="1:4" ht="45" customHeight="1" x14ac:dyDescent="0.25">
      <c r="A499" s="3" t="s">
        <v>1657</v>
      </c>
      <c r="B499" s="3" t="s">
        <v>2886</v>
      </c>
      <c r="C499" s="3" t="s">
        <v>1785</v>
      </c>
      <c r="D499" s="3" t="s">
        <v>1785</v>
      </c>
    </row>
    <row r="500" spans="1:4" ht="45" customHeight="1" x14ac:dyDescent="0.25">
      <c r="A500" s="3" t="s">
        <v>1658</v>
      </c>
      <c r="B500" s="3" t="s">
        <v>2887</v>
      </c>
      <c r="C500" s="3" t="s">
        <v>1785</v>
      </c>
      <c r="D500" s="3" t="s">
        <v>1785</v>
      </c>
    </row>
    <row r="501" spans="1:4" ht="45" customHeight="1" x14ac:dyDescent="0.25">
      <c r="A501" s="3" t="s">
        <v>1659</v>
      </c>
      <c r="B501" s="3" t="s">
        <v>2888</v>
      </c>
      <c r="C501" s="3" t="s">
        <v>1785</v>
      </c>
      <c r="D501" s="3" t="s">
        <v>1785</v>
      </c>
    </row>
    <row r="502" spans="1:4" ht="45" customHeight="1" x14ac:dyDescent="0.25">
      <c r="A502" s="3" t="s">
        <v>1660</v>
      </c>
      <c r="B502" s="3" t="s">
        <v>2889</v>
      </c>
      <c r="C502" s="3" t="s">
        <v>1785</v>
      </c>
      <c r="D502" s="3" t="s">
        <v>1785</v>
      </c>
    </row>
    <row r="503" spans="1:4" ht="45" customHeight="1" x14ac:dyDescent="0.25">
      <c r="A503" s="3" t="s">
        <v>1661</v>
      </c>
      <c r="B503" s="3" t="s">
        <v>2890</v>
      </c>
      <c r="C503" s="3" t="s">
        <v>1785</v>
      </c>
      <c r="D503" s="3" t="s">
        <v>1785</v>
      </c>
    </row>
    <row r="504" spans="1:4" ht="45" customHeight="1" x14ac:dyDescent="0.25">
      <c r="A504" s="3" t="s">
        <v>1662</v>
      </c>
      <c r="B504" s="3" t="s">
        <v>2891</v>
      </c>
      <c r="C504" s="3" t="s">
        <v>1785</v>
      </c>
      <c r="D504" s="3" t="s">
        <v>1785</v>
      </c>
    </row>
    <row r="505" spans="1:4" ht="45" customHeight="1" x14ac:dyDescent="0.25">
      <c r="A505" s="3" t="s">
        <v>1663</v>
      </c>
      <c r="B505" s="3" t="s">
        <v>2892</v>
      </c>
      <c r="C505" s="3" t="s">
        <v>1785</v>
      </c>
      <c r="D505" s="3" t="s">
        <v>1785</v>
      </c>
    </row>
    <row r="506" spans="1:4" ht="45" customHeight="1" x14ac:dyDescent="0.25">
      <c r="A506" s="3" t="s">
        <v>1664</v>
      </c>
      <c r="B506" s="3" t="s">
        <v>2893</v>
      </c>
      <c r="C506" s="3" t="s">
        <v>1785</v>
      </c>
      <c r="D506" s="3" t="s">
        <v>1785</v>
      </c>
    </row>
    <row r="507" spans="1:4" ht="45" customHeight="1" x14ac:dyDescent="0.25">
      <c r="A507" s="3" t="s">
        <v>1665</v>
      </c>
      <c r="B507" s="3" t="s">
        <v>2894</v>
      </c>
      <c r="C507" s="3" t="s">
        <v>1785</v>
      </c>
      <c r="D507" s="3" t="s">
        <v>1785</v>
      </c>
    </row>
    <row r="508" spans="1:4" ht="45" customHeight="1" x14ac:dyDescent="0.25">
      <c r="A508" s="3" t="s">
        <v>1666</v>
      </c>
      <c r="B508" s="3" t="s">
        <v>2895</v>
      </c>
      <c r="C508" s="3" t="s">
        <v>1785</v>
      </c>
      <c r="D508" s="3" t="s">
        <v>1785</v>
      </c>
    </row>
    <row r="509" spans="1:4" ht="45" customHeight="1" x14ac:dyDescent="0.25">
      <c r="A509" s="3" t="s">
        <v>1667</v>
      </c>
      <c r="B509" s="3" t="s">
        <v>2896</v>
      </c>
      <c r="C509" s="3" t="s">
        <v>1785</v>
      </c>
      <c r="D509" s="3" t="s">
        <v>1785</v>
      </c>
    </row>
    <row r="510" spans="1:4" ht="45" customHeight="1" x14ac:dyDescent="0.25">
      <c r="A510" s="3" t="s">
        <v>1668</v>
      </c>
      <c r="B510" s="3" t="s">
        <v>2897</v>
      </c>
      <c r="C510" s="3" t="s">
        <v>1785</v>
      </c>
      <c r="D510" s="3" t="s">
        <v>1785</v>
      </c>
    </row>
    <row r="511" spans="1:4" ht="45" customHeight="1" x14ac:dyDescent="0.25">
      <c r="A511" s="3" t="s">
        <v>1669</v>
      </c>
      <c r="B511" s="3" t="s">
        <v>2898</v>
      </c>
      <c r="C511" s="3" t="s">
        <v>1785</v>
      </c>
      <c r="D511" s="3" t="s">
        <v>1785</v>
      </c>
    </row>
    <row r="512" spans="1:4" ht="45" customHeight="1" x14ac:dyDescent="0.25">
      <c r="A512" s="3" t="s">
        <v>1670</v>
      </c>
      <c r="B512" s="3" t="s">
        <v>2899</v>
      </c>
      <c r="C512" s="3" t="s">
        <v>1785</v>
      </c>
      <c r="D512" s="3" t="s">
        <v>1785</v>
      </c>
    </row>
    <row r="513" spans="1:4" ht="45" customHeight="1" x14ac:dyDescent="0.25">
      <c r="A513" s="3" t="s">
        <v>1671</v>
      </c>
      <c r="B513" s="3" t="s">
        <v>2900</v>
      </c>
      <c r="C513" s="3" t="s">
        <v>1785</v>
      </c>
      <c r="D513" s="3" t="s">
        <v>1785</v>
      </c>
    </row>
    <row r="514" spans="1:4" ht="45" customHeight="1" x14ac:dyDescent="0.25">
      <c r="A514" s="3" t="s">
        <v>1672</v>
      </c>
      <c r="B514" s="3" t="s">
        <v>2901</v>
      </c>
      <c r="C514" s="3" t="s">
        <v>1785</v>
      </c>
      <c r="D514" s="3" t="s">
        <v>1785</v>
      </c>
    </row>
    <row r="515" spans="1:4" ht="45" customHeight="1" x14ac:dyDescent="0.25">
      <c r="A515" s="3" t="s">
        <v>1673</v>
      </c>
      <c r="B515" s="3" t="s">
        <v>2902</v>
      </c>
      <c r="C515" s="3" t="s">
        <v>1785</v>
      </c>
      <c r="D515" s="3" t="s">
        <v>1785</v>
      </c>
    </row>
    <row r="516" spans="1:4" ht="45" customHeight="1" x14ac:dyDescent="0.25">
      <c r="A516" s="3" t="s">
        <v>1674</v>
      </c>
      <c r="B516" s="3" t="s">
        <v>2903</v>
      </c>
      <c r="C516" s="3" t="s">
        <v>1785</v>
      </c>
      <c r="D516" s="3" t="s">
        <v>1785</v>
      </c>
    </row>
    <row r="517" spans="1:4" ht="45" customHeight="1" x14ac:dyDescent="0.25">
      <c r="A517" s="3" t="s">
        <v>1675</v>
      </c>
      <c r="B517" s="3" t="s">
        <v>2904</v>
      </c>
      <c r="C517" s="3" t="s">
        <v>1785</v>
      </c>
      <c r="D517" s="3" t="s">
        <v>1785</v>
      </c>
    </row>
    <row r="518" spans="1:4" ht="45" customHeight="1" x14ac:dyDescent="0.25">
      <c r="A518" s="3" t="s">
        <v>1676</v>
      </c>
      <c r="B518" s="3" t="s">
        <v>2905</v>
      </c>
      <c r="C518" s="3" t="s">
        <v>1785</v>
      </c>
      <c r="D518" s="3" t="s">
        <v>1785</v>
      </c>
    </row>
    <row r="519" spans="1:4" ht="45" customHeight="1" x14ac:dyDescent="0.25">
      <c r="A519" s="3" t="s">
        <v>1677</v>
      </c>
      <c r="B519" s="3" t="s">
        <v>2906</v>
      </c>
      <c r="C519" s="3" t="s">
        <v>1785</v>
      </c>
      <c r="D519" s="3" t="s">
        <v>1785</v>
      </c>
    </row>
    <row r="520" spans="1:4" ht="45" customHeight="1" x14ac:dyDescent="0.25">
      <c r="A520" s="3" t="s">
        <v>1678</v>
      </c>
      <c r="B520" s="3" t="s">
        <v>2907</v>
      </c>
      <c r="C520" s="3" t="s">
        <v>1785</v>
      </c>
      <c r="D520" s="3" t="s">
        <v>1785</v>
      </c>
    </row>
    <row r="521" spans="1:4" ht="45" customHeight="1" x14ac:dyDescent="0.25">
      <c r="A521" s="3" t="s">
        <v>1679</v>
      </c>
      <c r="B521" s="3" t="s">
        <v>2908</v>
      </c>
      <c r="C521" s="3" t="s">
        <v>1785</v>
      </c>
      <c r="D521" s="3" t="s">
        <v>1785</v>
      </c>
    </row>
    <row r="522" spans="1:4" ht="45" customHeight="1" x14ac:dyDescent="0.25">
      <c r="A522" s="3" t="s">
        <v>1680</v>
      </c>
      <c r="B522" s="3" t="s">
        <v>2909</v>
      </c>
      <c r="C522" s="3" t="s">
        <v>1785</v>
      </c>
      <c r="D522" s="3" t="s">
        <v>1785</v>
      </c>
    </row>
    <row r="523" spans="1:4" ht="45" customHeight="1" x14ac:dyDescent="0.25">
      <c r="A523" s="3" t="s">
        <v>1681</v>
      </c>
      <c r="B523" s="3" t="s">
        <v>2910</v>
      </c>
      <c r="C523" s="3" t="s">
        <v>1785</v>
      </c>
      <c r="D523" s="3" t="s">
        <v>1785</v>
      </c>
    </row>
    <row r="524" spans="1:4" ht="45" customHeight="1" x14ac:dyDescent="0.25">
      <c r="A524" s="3" t="s">
        <v>1682</v>
      </c>
      <c r="B524" s="3" t="s">
        <v>2911</v>
      </c>
      <c r="C524" s="3" t="s">
        <v>1785</v>
      </c>
      <c r="D524" s="3" t="s">
        <v>1785</v>
      </c>
    </row>
    <row r="525" spans="1:4" ht="45" customHeight="1" x14ac:dyDescent="0.25">
      <c r="A525" s="3" t="s">
        <v>1683</v>
      </c>
      <c r="B525" s="3" t="s">
        <v>2912</v>
      </c>
      <c r="C525" s="3" t="s">
        <v>1785</v>
      </c>
      <c r="D525" s="3" t="s">
        <v>1785</v>
      </c>
    </row>
    <row r="526" spans="1:4" ht="45" customHeight="1" x14ac:dyDescent="0.25">
      <c r="A526" s="3" t="s">
        <v>1684</v>
      </c>
      <c r="B526" s="3" t="s">
        <v>2913</v>
      </c>
      <c r="C526" s="3" t="s">
        <v>1785</v>
      </c>
      <c r="D526" s="3" t="s">
        <v>1785</v>
      </c>
    </row>
    <row r="527" spans="1:4" ht="45" customHeight="1" x14ac:dyDescent="0.25">
      <c r="A527" s="3" t="s">
        <v>1685</v>
      </c>
      <c r="B527" s="3" t="s">
        <v>2914</v>
      </c>
      <c r="C527" s="3" t="s">
        <v>1785</v>
      </c>
      <c r="D527" s="3" t="s">
        <v>1785</v>
      </c>
    </row>
    <row r="528" spans="1:4" ht="45" customHeight="1" x14ac:dyDescent="0.25">
      <c r="A528" s="3" t="s">
        <v>1686</v>
      </c>
      <c r="B528" s="3" t="s">
        <v>2915</v>
      </c>
      <c r="C528" s="3" t="s">
        <v>1785</v>
      </c>
      <c r="D528" s="3" t="s">
        <v>1785</v>
      </c>
    </row>
    <row r="529" spans="1:4" ht="45" customHeight="1" x14ac:dyDescent="0.25">
      <c r="A529" s="3" t="s">
        <v>1687</v>
      </c>
      <c r="B529" s="3" t="s">
        <v>2916</v>
      </c>
      <c r="C529" s="3" t="s">
        <v>1785</v>
      </c>
      <c r="D529" s="3" t="s">
        <v>1785</v>
      </c>
    </row>
    <row r="530" spans="1:4" ht="45" customHeight="1" x14ac:dyDescent="0.25">
      <c r="A530" s="3" t="s">
        <v>1688</v>
      </c>
      <c r="B530" s="3" t="s">
        <v>2917</v>
      </c>
      <c r="C530" s="3" t="s">
        <v>1785</v>
      </c>
      <c r="D530" s="3" t="s">
        <v>1785</v>
      </c>
    </row>
    <row r="531" spans="1:4" ht="45" customHeight="1" x14ac:dyDescent="0.25">
      <c r="A531" s="3" t="s">
        <v>1689</v>
      </c>
      <c r="B531" s="3" t="s">
        <v>2918</v>
      </c>
      <c r="C531" s="3" t="s">
        <v>1785</v>
      </c>
      <c r="D531" s="3" t="s">
        <v>1785</v>
      </c>
    </row>
    <row r="532" spans="1:4" ht="45" customHeight="1" x14ac:dyDescent="0.25">
      <c r="A532" s="3" t="s">
        <v>1690</v>
      </c>
      <c r="B532" s="3" t="s">
        <v>2919</v>
      </c>
      <c r="C532" s="3" t="s">
        <v>1785</v>
      </c>
      <c r="D532" s="3" t="s">
        <v>1785</v>
      </c>
    </row>
    <row r="533" spans="1:4" ht="45" customHeight="1" x14ac:dyDescent="0.25">
      <c r="A533" s="3" t="s">
        <v>1691</v>
      </c>
      <c r="B533" s="3" t="s">
        <v>2920</v>
      </c>
      <c r="C533" s="3" t="s">
        <v>1785</v>
      </c>
      <c r="D533" s="3" t="s">
        <v>1785</v>
      </c>
    </row>
    <row r="534" spans="1:4" ht="45" customHeight="1" x14ac:dyDescent="0.25">
      <c r="A534" s="3" t="s">
        <v>1692</v>
      </c>
      <c r="B534" s="3" t="s">
        <v>2921</v>
      </c>
      <c r="C534" s="3" t="s">
        <v>1785</v>
      </c>
      <c r="D534" s="3" t="s">
        <v>1785</v>
      </c>
    </row>
    <row r="535" spans="1:4" ht="45" customHeight="1" x14ac:dyDescent="0.25">
      <c r="A535" s="3" t="s">
        <v>1693</v>
      </c>
      <c r="B535" s="3" t="s">
        <v>2922</v>
      </c>
      <c r="C535" s="3" t="s">
        <v>1785</v>
      </c>
      <c r="D535" s="3" t="s">
        <v>1785</v>
      </c>
    </row>
    <row r="536" spans="1:4" ht="45" customHeight="1" x14ac:dyDescent="0.25">
      <c r="A536" s="3" t="s">
        <v>1694</v>
      </c>
      <c r="B536" s="3" t="s">
        <v>2923</v>
      </c>
      <c r="C536" s="3" t="s">
        <v>1785</v>
      </c>
      <c r="D536" s="3" t="s">
        <v>1785</v>
      </c>
    </row>
    <row r="537" spans="1:4" ht="45" customHeight="1" x14ac:dyDescent="0.25">
      <c r="A537" s="3" t="s">
        <v>1695</v>
      </c>
      <c r="B537" s="3" t="s">
        <v>2924</v>
      </c>
      <c r="C537" s="3" t="s">
        <v>1785</v>
      </c>
      <c r="D537" s="3" t="s">
        <v>1785</v>
      </c>
    </row>
    <row r="538" spans="1:4" ht="45" customHeight="1" x14ac:dyDescent="0.25">
      <c r="A538" s="3" t="s">
        <v>1696</v>
      </c>
      <c r="B538" s="3" t="s">
        <v>2925</v>
      </c>
      <c r="C538" s="3" t="s">
        <v>1785</v>
      </c>
      <c r="D538" s="3" t="s">
        <v>1785</v>
      </c>
    </row>
    <row r="539" spans="1:4" ht="45" customHeight="1" x14ac:dyDescent="0.25">
      <c r="A539" s="3" t="s">
        <v>1697</v>
      </c>
      <c r="B539" s="3" t="s">
        <v>2926</v>
      </c>
      <c r="C539" s="3" t="s">
        <v>1785</v>
      </c>
      <c r="D539" s="3" t="s">
        <v>1785</v>
      </c>
    </row>
    <row r="540" spans="1:4" ht="45" customHeight="1" x14ac:dyDescent="0.25">
      <c r="A540" s="3" t="s">
        <v>1698</v>
      </c>
      <c r="B540" s="3" t="s">
        <v>2927</v>
      </c>
      <c r="C540" s="3" t="s">
        <v>1785</v>
      </c>
      <c r="D540" s="3" t="s">
        <v>1785</v>
      </c>
    </row>
    <row r="541" spans="1:4" ht="45" customHeight="1" x14ac:dyDescent="0.25">
      <c r="A541" s="3" t="s">
        <v>1699</v>
      </c>
      <c r="B541" s="3" t="s">
        <v>2928</v>
      </c>
      <c r="C541" s="3" t="s">
        <v>1785</v>
      </c>
      <c r="D541" s="3" t="s">
        <v>1785</v>
      </c>
    </row>
    <row r="542" spans="1:4" ht="45" customHeight="1" x14ac:dyDescent="0.25">
      <c r="A542" s="3" t="s">
        <v>1700</v>
      </c>
      <c r="B542" s="3" t="s">
        <v>2929</v>
      </c>
      <c r="C542" s="3" t="s">
        <v>1785</v>
      </c>
      <c r="D542" s="3" t="s">
        <v>1785</v>
      </c>
    </row>
    <row r="543" spans="1:4" ht="45" customHeight="1" x14ac:dyDescent="0.25">
      <c r="A543" s="3" t="s">
        <v>1701</v>
      </c>
      <c r="B543" s="3" t="s">
        <v>2930</v>
      </c>
      <c r="C543" s="3" t="s">
        <v>1785</v>
      </c>
      <c r="D543" s="3" t="s">
        <v>1785</v>
      </c>
    </row>
    <row r="544" spans="1:4" ht="45" customHeight="1" x14ac:dyDescent="0.25">
      <c r="A544" s="3" t="s">
        <v>1702</v>
      </c>
      <c r="B544" s="3" t="s">
        <v>2931</v>
      </c>
      <c r="C544" s="3" t="s">
        <v>1785</v>
      </c>
      <c r="D544" s="3" t="s">
        <v>1785</v>
      </c>
    </row>
    <row r="545" spans="1:4" ht="45" customHeight="1" x14ac:dyDescent="0.25">
      <c r="A545" s="3" t="s">
        <v>1703</v>
      </c>
      <c r="B545" s="3" t="s">
        <v>2932</v>
      </c>
      <c r="C545" s="3" t="s">
        <v>1785</v>
      </c>
      <c r="D545" s="3" t="s">
        <v>1785</v>
      </c>
    </row>
    <row r="546" spans="1:4" ht="45" customHeight="1" x14ac:dyDescent="0.25">
      <c r="A546" s="3" t="s">
        <v>1704</v>
      </c>
      <c r="B546" s="3" t="s">
        <v>2933</v>
      </c>
      <c r="C546" s="3" t="s">
        <v>1785</v>
      </c>
      <c r="D546" s="3" t="s">
        <v>1785</v>
      </c>
    </row>
    <row r="547" spans="1:4" ht="45" customHeight="1" x14ac:dyDescent="0.25">
      <c r="A547" s="3" t="s">
        <v>1705</v>
      </c>
      <c r="B547" s="3" t="s">
        <v>2934</v>
      </c>
      <c r="C547" s="3" t="s">
        <v>1785</v>
      </c>
      <c r="D547" s="3" t="s">
        <v>1785</v>
      </c>
    </row>
    <row r="548" spans="1:4" ht="45" customHeight="1" x14ac:dyDescent="0.25">
      <c r="A548" s="3" t="s">
        <v>1706</v>
      </c>
      <c r="B548" s="3" t="s">
        <v>2935</v>
      </c>
      <c r="C548" s="3" t="s">
        <v>1785</v>
      </c>
      <c r="D548" s="3" t="s">
        <v>1785</v>
      </c>
    </row>
    <row r="549" spans="1:4" ht="45" customHeight="1" x14ac:dyDescent="0.25">
      <c r="A549" s="3" t="s">
        <v>1707</v>
      </c>
      <c r="B549" s="3" t="s">
        <v>2936</v>
      </c>
      <c r="C549" s="3" t="s">
        <v>1785</v>
      </c>
      <c r="D549" s="3" t="s">
        <v>1785</v>
      </c>
    </row>
    <row r="550" spans="1:4" ht="45" customHeight="1" x14ac:dyDescent="0.25">
      <c r="A550" s="3" t="s">
        <v>1708</v>
      </c>
      <c r="B550" s="3" t="s">
        <v>2937</v>
      </c>
      <c r="C550" s="3" t="s">
        <v>1785</v>
      </c>
      <c r="D550" s="3" t="s">
        <v>1785</v>
      </c>
    </row>
    <row r="551" spans="1:4" ht="45" customHeight="1" x14ac:dyDescent="0.25">
      <c r="A551" s="3" t="s">
        <v>1709</v>
      </c>
      <c r="B551" s="3" t="s">
        <v>2938</v>
      </c>
      <c r="C551" s="3" t="s">
        <v>1785</v>
      </c>
      <c r="D551" s="3" t="s">
        <v>1785</v>
      </c>
    </row>
    <row r="552" spans="1:4" ht="45" customHeight="1" x14ac:dyDescent="0.25">
      <c r="A552" s="3" t="s">
        <v>1710</v>
      </c>
      <c r="B552" s="3" t="s">
        <v>2939</v>
      </c>
      <c r="C552" s="3" t="s">
        <v>1785</v>
      </c>
      <c r="D552" s="3" t="s">
        <v>1785</v>
      </c>
    </row>
    <row r="553" spans="1:4" ht="45" customHeight="1" x14ac:dyDescent="0.25">
      <c r="A553" s="3" t="s">
        <v>1711</v>
      </c>
      <c r="B553" s="3" t="s">
        <v>2940</v>
      </c>
      <c r="C553" s="3" t="s">
        <v>1785</v>
      </c>
      <c r="D553" s="3" t="s">
        <v>1785</v>
      </c>
    </row>
    <row r="554" spans="1:4" ht="45" customHeight="1" x14ac:dyDescent="0.25">
      <c r="A554" s="3" t="s">
        <v>1712</v>
      </c>
      <c r="B554" s="3" t="s">
        <v>2941</v>
      </c>
      <c r="C554" s="3" t="s">
        <v>1785</v>
      </c>
      <c r="D554" s="3" t="s">
        <v>1785</v>
      </c>
    </row>
    <row r="555" spans="1:4" ht="45" customHeight="1" x14ac:dyDescent="0.25">
      <c r="A555" s="3" t="s">
        <v>1713</v>
      </c>
      <c r="B555" s="3" t="s">
        <v>2942</v>
      </c>
      <c r="C555" s="3" t="s">
        <v>1785</v>
      </c>
      <c r="D555" s="3" t="s">
        <v>1785</v>
      </c>
    </row>
    <row r="556" spans="1:4" ht="45" customHeight="1" x14ac:dyDescent="0.25">
      <c r="A556" s="3" t="s">
        <v>1714</v>
      </c>
      <c r="B556" s="3" t="s">
        <v>2943</v>
      </c>
      <c r="C556" s="3" t="s">
        <v>1785</v>
      </c>
      <c r="D556" s="3" t="s">
        <v>1785</v>
      </c>
    </row>
    <row r="557" spans="1:4" ht="45" customHeight="1" x14ac:dyDescent="0.25">
      <c r="A557" s="3" t="s">
        <v>1715</v>
      </c>
      <c r="B557" s="3" t="s">
        <v>2944</v>
      </c>
      <c r="C557" s="3" t="s">
        <v>1785</v>
      </c>
      <c r="D557" s="3" t="s">
        <v>1785</v>
      </c>
    </row>
    <row r="558" spans="1:4" ht="45" customHeight="1" x14ac:dyDescent="0.25">
      <c r="A558" s="3" t="s">
        <v>1716</v>
      </c>
      <c r="B558" s="3" t="s">
        <v>2945</v>
      </c>
      <c r="C558" s="3" t="s">
        <v>1785</v>
      </c>
      <c r="D558" s="3" t="s">
        <v>1785</v>
      </c>
    </row>
    <row r="559" spans="1:4" ht="45" customHeight="1" x14ac:dyDescent="0.25">
      <c r="A559" s="3" t="s">
        <v>1717</v>
      </c>
      <c r="B559" s="3" t="s">
        <v>2946</v>
      </c>
      <c r="C559" s="3" t="s">
        <v>1785</v>
      </c>
      <c r="D559" s="3" t="s">
        <v>1785</v>
      </c>
    </row>
    <row r="560" spans="1:4" ht="45" customHeight="1" x14ac:dyDescent="0.25">
      <c r="A560" s="3" t="s">
        <v>1718</v>
      </c>
      <c r="B560" s="3" t="s">
        <v>2947</v>
      </c>
      <c r="C560" s="3" t="s">
        <v>1785</v>
      </c>
      <c r="D560" s="3" t="s">
        <v>1785</v>
      </c>
    </row>
    <row r="561" spans="1:4" ht="45" customHeight="1" x14ac:dyDescent="0.25">
      <c r="A561" s="3" t="s">
        <v>1719</v>
      </c>
      <c r="B561" s="3" t="s">
        <v>2948</v>
      </c>
      <c r="C561" s="3" t="s">
        <v>1785</v>
      </c>
      <c r="D561" s="3" t="s">
        <v>1785</v>
      </c>
    </row>
    <row r="562" spans="1:4" ht="45" customHeight="1" x14ac:dyDescent="0.25">
      <c r="A562" s="3" t="s">
        <v>1720</v>
      </c>
      <c r="B562" s="3" t="s">
        <v>2949</v>
      </c>
      <c r="C562" s="3" t="s">
        <v>1785</v>
      </c>
      <c r="D562" s="3" t="s">
        <v>1785</v>
      </c>
    </row>
    <row r="563" spans="1:4" ht="45" customHeight="1" x14ac:dyDescent="0.25">
      <c r="A563" s="3" t="s">
        <v>1721</v>
      </c>
      <c r="B563" s="3" t="s">
        <v>2950</v>
      </c>
      <c r="C563" s="3" t="s">
        <v>1785</v>
      </c>
      <c r="D563" s="3" t="s">
        <v>1785</v>
      </c>
    </row>
    <row r="564" spans="1:4" ht="45" customHeight="1" x14ac:dyDescent="0.25">
      <c r="A564" s="3" t="s">
        <v>1722</v>
      </c>
      <c r="B564" s="3" t="s">
        <v>2951</v>
      </c>
      <c r="C564" s="3" t="s">
        <v>1785</v>
      </c>
      <c r="D564" s="3" t="s">
        <v>1785</v>
      </c>
    </row>
    <row r="565" spans="1:4" ht="45" customHeight="1" x14ac:dyDescent="0.25">
      <c r="A565" s="3" t="s">
        <v>1723</v>
      </c>
      <c r="B565" s="3" t="s">
        <v>2952</v>
      </c>
      <c r="C565" s="3" t="s">
        <v>1785</v>
      </c>
      <c r="D565" s="3" t="s">
        <v>1785</v>
      </c>
    </row>
    <row r="566" spans="1:4" ht="45" customHeight="1" x14ac:dyDescent="0.25">
      <c r="A566" s="3" t="s">
        <v>1724</v>
      </c>
      <c r="B566" s="3" t="s">
        <v>2953</v>
      </c>
      <c r="C566" s="3" t="s">
        <v>1785</v>
      </c>
      <c r="D566" s="3" t="s">
        <v>1785</v>
      </c>
    </row>
    <row r="567" spans="1:4" ht="45" customHeight="1" x14ac:dyDescent="0.25">
      <c r="A567" s="3" t="s">
        <v>1725</v>
      </c>
      <c r="B567" s="3" t="s">
        <v>2954</v>
      </c>
      <c r="C567" s="3" t="s">
        <v>1785</v>
      </c>
      <c r="D567" s="3" t="s">
        <v>1785</v>
      </c>
    </row>
    <row r="568" spans="1:4" ht="45" customHeight="1" x14ac:dyDescent="0.25">
      <c r="A568" s="3" t="s">
        <v>1726</v>
      </c>
      <c r="B568" s="3" t="s">
        <v>2955</v>
      </c>
      <c r="C568" s="3" t="s">
        <v>1785</v>
      </c>
      <c r="D568" s="3" t="s">
        <v>1785</v>
      </c>
    </row>
    <row r="569" spans="1:4" ht="45" customHeight="1" x14ac:dyDescent="0.25">
      <c r="A569" s="3" t="s">
        <v>1727</v>
      </c>
      <c r="B569" s="3" t="s">
        <v>2956</v>
      </c>
      <c r="C569" s="3" t="s">
        <v>1785</v>
      </c>
      <c r="D569" s="3" t="s">
        <v>1785</v>
      </c>
    </row>
    <row r="570" spans="1:4" ht="45" customHeight="1" x14ac:dyDescent="0.25">
      <c r="A570" s="3" t="s">
        <v>1728</v>
      </c>
      <c r="B570" s="3" t="s">
        <v>2957</v>
      </c>
      <c r="C570" s="3" t="s">
        <v>1785</v>
      </c>
      <c r="D570" s="3" t="s">
        <v>1785</v>
      </c>
    </row>
    <row r="571" spans="1:4" ht="45" customHeight="1" x14ac:dyDescent="0.25">
      <c r="A571" s="3" t="s">
        <v>1729</v>
      </c>
      <c r="B571" s="3" t="s">
        <v>2958</v>
      </c>
      <c r="C571" s="3" t="s">
        <v>1785</v>
      </c>
      <c r="D571" s="3" t="s">
        <v>1785</v>
      </c>
    </row>
    <row r="572" spans="1:4" ht="45" customHeight="1" x14ac:dyDescent="0.25">
      <c r="A572" s="3" t="s">
        <v>1730</v>
      </c>
      <c r="B572" s="3" t="s">
        <v>2959</v>
      </c>
      <c r="C572" s="3" t="s">
        <v>1785</v>
      </c>
      <c r="D572" s="3" t="s">
        <v>1785</v>
      </c>
    </row>
    <row r="573" spans="1:4" ht="45" customHeight="1" x14ac:dyDescent="0.25">
      <c r="A573" s="3" t="s">
        <v>1731</v>
      </c>
      <c r="B573" s="3" t="s">
        <v>2960</v>
      </c>
      <c r="C573" s="3" t="s">
        <v>1785</v>
      </c>
      <c r="D573" s="3" t="s">
        <v>1785</v>
      </c>
    </row>
    <row r="574" spans="1:4" ht="45" customHeight="1" x14ac:dyDescent="0.25">
      <c r="A574" s="3" t="s">
        <v>1732</v>
      </c>
      <c r="B574" s="3" t="s">
        <v>2961</v>
      </c>
      <c r="C574" s="3" t="s">
        <v>1785</v>
      </c>
      <c r="D574" s="3" t="s">
        <v>1785</v>
      </c>
    </row>
    <row r="575" spans="1:4" ht="45" customHeight="1" x14ac:dyDescent="0.25">
      <c r="A575" s="3" t="s">
        <v>1733</v>
      </c>
      <c r="B575" s="3" t="s">
        <v>2962</v>
      </c>
      <c r="C575" s="3" t="s">
        <v>1785</v>
      </c>
      <c r="D575" s="3" t="s">
        <v>1785</v>
      </c>
    </row>
    <row r="576" spans="1:4" ht="45" customHeight="1" x14ac:dyDescent="0.25">
      <c r="A576" s="3" t="s">
        <v>1734</v>
      </c>
      <c r="B576" s="3" t="s">
        <v>2963</v>
      </c>
      <c r="C576" s="3" t="s">
        <v>1785</v>
      </c>
      <c r="D576" s="3" t="s">
        <v>1785</v>
      </c>
    </row>
    <row r="577" spans="1:4" ht="45" customHeight="1" x14ac:dyDescent="0.25">
      <c r="A577" s="3" t="s">
        <v>1735</v>
      </c>
      <c r="B577" s="3" t="s">
        <v>2964</v>
      </c>
      <c r="C577" s="3" t="s">
        <v>1785</v>
      </c>
      <c r="D577" s="3" t="s">
        <v>1785</v>
      </c>
    </row>
    <row r="578" spans="1:4" ht="45" customHeight="1" x14ac:dyDescent="0.25">
      <c r="A578" s="3" t="s">
        <v>1736</v>
      </c>
      <c r="B578" s="3" t="s">
        <v>2965</v>
      </c>
      <c r="C578" s="3" t="s">
        <v>1785</v>
      </c>
      <c r="D578" s="3" t="s">
        <v>1785</v>
      </c>
    </row>
    <row r="579" spans="1:4" ht="45" customHeight="1" x14ac:dyDescent="0.25">
      <c r="A579" s="3" t="s">
        <v>1737</v>
      </c>
      <c r="B579" s="3" t="s">
        <v>2966</v>
      </c>
      <c r="C579" s="3" t="s">
        <v>1785</v>
      </c>
      <c r="D579" s="3" t="s">
        <v>1785</v>
      </c>
    </row>
    <row r="580" spans="1:4" ht="45" customHeight="1" x14ac:dyDescent="0.25">
      <c r="A580" s="3" t="s">
        <v>1738</v>
      </c>
      <c r="B580" s="3" t="s">
        <v>2967</v>
      </c>
      <c r="C580" s="3" t="s">
        <v>1785</v>
      </c>
      <c r="D580" s="3" t="s">
        <v>1785</v>
      </c>
    </row>
    <row r="581" spans="1:4" ht="45" customHeight="1" x14ac:dyDescent="0.25">
      <c r="A581" s="3" t="s">
        <v>1739</v>
      </c>
      <c r="B581" s="3" t="s">
        <v>2968</v>
      </c>
      <c r="C581" s="3" t="s">
        <v>1785</v>
      </c>
      <c r="D581" s="3" t="s">
        <v>1785</v>
      </c>
    </row>
    <row r="582" spans="1:4" ht="45" customHeight="1" x14ac:dyDescent="0.25">
      <c r="A582" s="3" t="s">
        <v>1740</v>
      </c>
      <c r="B582" s="3" t="s">
        <v>2969</v>
      </c>
      <c r="C582" s="3" t="s">
        <v>1785</v>
      </c>
      <c r="D582" s="3" t="s">
        <v>1785</v>
      </c>
    </row>
    <row r="583" spans="1:4" ht="45" customHeight="1" x14ac:dyDescent="0.25">
      <c r="A583" s="3" t="s">
        <v>1741</v>
      </c>
      <c r="B583" s="3" t="s">
        <v>2970</v>
      </c>
      <c r="C583" s="3" t="s">
        <v>1785</v>
      </c>
      <c r="D583" s="3" t="s">
        <v>1785</v>
      </c>
    </row>
    <row r="584" spans="1:4" ht="45" customHeight="1" x14ac:dyDescent="0.25">
      <c r="A584" s="3" t="s">
        <v>1742</v>
      </c>
      <c r="B584" s="3" t="s">
        <v>2971</v>
      </c>
      <c r="C584" s="3" t="s">
        <v>1785</v>
      </c>
      <c r="D584" s="3" t="s">
        <v>1785</v>
      </c>
    </row>
    <row r="585" spans="1:4" ht="45" customHeight="1" x14ac:dyDescent="0.25">
      <c r="A585" s="3" t="s">
        <v>1743</v>
      </c>
      <c r="B585" s="3" t="s">
        <v>2972</v>
      </c>
      <c r="C585" s="3" t="s">
        <v>1785</v>
      </c>
      <c r="D585" s="3" t="s">
        <v>1785</v>
      </c>
    </row>
    <row r="586" spans="1:4" ht="45" customHeight="1" x14ac:dyDescent="0.25">
      <c r="A586" s="3" t="s">
        <v>1744</v>
      </c>
      <c r="B586" s="3" t="s">
        <v>2973</v>
      </c>
      <c r="C586" s="3" t="s">
        <v>1785</v>
      </c>
      <c r="D586" s="3" t="s">
        <v>1785</v>
      </c>
    </row>
    <row r="587" spans="1:4" ht="45" customHeight="1" x14ac:dyDescent="0.25">
      <c r="A587" s="3" t="s">
        <v>1745</v>
      </c>
      <c r="B587" s="3" t="s">
        <v>2974</v>
      </c>
      <c r="C587" s="3" t="s">
        <v>1785</v>
      </c>
      <c r="D587" s="3" t="s">
        <v>1785</v>
      </c>
    </row>
    <row r="588" spans="1:4" ht="45" customHeight="1" x14ac:dyDescent="0.25">
      <c r="A588" s="3" t="s">
        <v>1746</v>
      </c>
      <c r="B588" s="3" t="s">
        <v>2975</v>
      </c>
      <c r="C588" s="3" t="s">
        <v>1785</v>
      </c>
      <c r="D588" s="3" t="s">
        <v>1785</v>
      </c>
    </row>
    <row r="589" spans="1:4" ht="45" customHeight="1" x14ac:dyDescent="0.25">
      <c r="A589" s="3" t="s">
        <v>1747</v>
      </c>
      <c r="B589" s="3" t="s">
        <v>2976</v>
      </c>
      <c r="C589" s="3" t="s">
        <v>1785</v>
      </c>
      <c r="D589" s="3" t="s">
        <v>1785</v>
      </c>
    </row>
    <row r="590" spans="1:4" ht="45" customHeight="1" x14ac:dyDescent="0.25">
      <c r="A590" s="3" t="s">
        <v>1748</v>
      </c>
      <c r="B590" s="3" t="s">
        <v>2977</v>
      </c>
      <c r="C590" s="3" t="s">
        <v>1785</v>
      </c>
      <c r="D590" s="3" t="s">
        <v>1785</v>
      </c>
    </row>
    <row r="591" spans="1:4" ht="45" customHeight="1" x14ac:dyDescent="0.25">
      <c r="A591" s="3" t="s">
        <v>1749</v>
      </c>
      <c r="B591" s="3" t="s">
        <v>2978</v>
      </c>
      <c r="C591" s="3" t="s">
        <v>1785</v>
      </c>
      <c r="D591" s="3" t="s">
        <v>1785</v>
      </c>
    </row>
    <row r="592" spans="1:4" ht="45" customHeight="1" x14ac:dyDescent="0.25">
      <c r="A592" s="3" t="s">
        <v>1750</v>
      </c>
      <c r="B592" s="3" t="s">
        <v>2979</v>
      </c>
      <c r="C592" s="3" t="s">
        <v>1785</v>
      </c>
      <c r="D592" s="3" t="s">
        <v>1785</v>
      </c>
    </row>
    <row r="593" spans="1:4" ht="45" customHeight="1" x14ac:dyDescent="0.25">
      <c r="A593" s="3" t="s">
        <v>1751</v>
      </c>
      <c r="B593" s="3" t="s">
        <v>2980</v>
      </c>
      <c r="C593" s="3" t="s">
        <v>1785</v>
      </c>
      <c r="D593" s="3" t="s">
        <v>1785</v>
      </c>
    </row>
    <row r="594" spans="1:4" ht="45" customHeight="1" x14ac:dyDescent="0.25">
      <c r="A594" s="3" t="s">
        <v>1752</v>
      </c>
      <c r="B594" s="3" t="s">
        <v>2981</v>
      </c>
      <c r="C594" s="3" t="s">
        <v>1785</v>
      </c>
      <c r="D594" s="3" t="s">
        <v>1785</v>
      </c>
    </row>
    <row r="595" spans="1:4" ht="45" customHeight="1" x14ac:dyDescent="0.25">
      <c r="A595" s="3" t="s">
        <v>1753</v>
      </c>
      <c r="B595" s="3" t="s">
        <v>2982</v>
      </c>
      <c r="C595" s="3" t="s">
        <v>1785</v>
      </c>
      <c r="D595" s="3" t="s">
        <v>1785</v>
      </c>
    </row>
    <row r="596" spans="1:4" ht="45" customHeight="1" x14ac:dyDescent="0.25">
      <c r="A596" s="3" t="s">
        <v>1754</v>
      </c>
      <c r="B596" s="3" t="s">
        <v>2983</v>
      </c>
      <c r="C596" s="3" t="s">
        <v>1785</v>
      </c>
      <c r="D596" s="3" t="s">
        <v>1785</v>
      </c>
    </row>
    <row r="597" spans="1:4" ht="45" customHeight="1" x14ac:dyDescent="0.25">
      <c r="A597" s="3" t="s">
        <v>1755</v>
      </c>
      <c r="B597" s="3" t="s">
        <v>2984</v>
      </c>
      <c r="C597" s="3" t="s">
        <v>1785</v>
      </c>
      <c r="D597" s="3" t="s">
        <v>1785</v>
      </c>
    </row>
    <row r="598" spans="1:4" ht="45" customHeight="1" x14ac:dyDescent="0.25">
      <c r="A598" s="3" t="s">
        <v>1756</v>
      </c>
      <c r="B598" s="3" t="s">
        <v>2985</v>
      </c>
      <c r="C598" s="3" t="s">
        <v>1785</v>
      </c>
      <c r="D598" s="3" t="s">
        <v>1785</v>
      </c>
    </row>
    <row r="599" spans="1:4" ht="45" customHeight="1" x14ac:dyDescent="0.25">
      <c r="A599" s="3" t="s">
        <v>1757</v>
      </c>
      <c r="B599" s="3" t="s">
        <v>2986</v>
      </c>
      <c r="C599" s="3" t="s">
        <v>1785</v>
      </c>
      <c r="D599" s="3" t="s">
        <v>1785</v>
      </c>
    </row>
    <row r="600" spans="1:4" ht="45" customHeight="1" x14ac:dyDescent="0.25">
      <c r="A600" s="3" t="s">
        <v>1758</v>
      </c>
      <c r="B600" s="3" t="s">
        <v>2987</v>
      </c>
      <c r="C600" s="3" t="s">
        <v>1785</v>
      </c>
      <c r="D600" s="3" t="s">
        <v>1785</v>
      </c>
    </row>
    <row r="601" spans="1:4" ht="45" customHeight="1" x14ac:dyDescent="0.25">
      <c r="A601" s="3" t="s">
        <v>1759</v>
      </c>
      <c r="B601" s="3" t="s">
        <v>2988</v>
      </c>
      <c r="C601" s="3" t="s">
        <v>1785</v>
      </c>
      <c r="D601" s="3" t="s">
        <v>1785</v>
      </c>
    </row>
    <row r="602" spans="1:4" ht="45" customHeight="1" x14ac:dyDescent="0.25">
      <c r="A602" s="3" t="s">
        <v>1760</v>
      </c>
      <c r="B602" s="3" t="s">
        <v>2989</v>
      </c>
      <c r="C602" s="3" t="s">
        <v>1785</v>
      </c>
      <c r="D602" s="3" t="s">
        <v>1785</v>
      </c>
    </row>
    <row r="603" spans="1:4" ht="45" customHeight="1" x14ac:dyDescent="0.25">
      <c r="A603" s="3" t="s">
        <v>1761</v>
      </c>
      <c r="B603" s="3" t="s">
        <v>2990</v>
      </c>
      <c r="C603" s="3" t="s">
        <v>1785</v>
      </c>
      <c r="D603" s="3" t="s">
        <v>1785</v>
      </c>
    </row>
    <row r="604" spans="1:4" ht="45" customHeight="1" x14ac:dyDescent="0.25">
      <c r="A604" s="3" t="s">
        <v>1762</v>
      </c>
      <c r="B604" s="3" t="s">
        <v>2991</v>
      </c>
      <c r="C604" s="3" t="s">
        <v>1785</v>
      </c>
      <c r="D604" s="3" t="s">
        <v>1785</v>
      </c>
    </row>
    <row r="605" spans="1:4" ht="45" customHeight="1" x14ac:dyDescent="0.25">
      <c r="A605" s="3" t="s">
        <v>1763</v>
      </c>
      <c r="B605" s="3" t="s">
        <v>2992</v>
      </c>
      <c r="C605" s="3" t="s">
        <v>1785</v>
      </c>
      <c r="D605" s="3" t="s">
        <v>1785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0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85546875" bestFit="1" customWidth="1"/>
    <col min="3" max="3" width="32.85546875" bestFit="1" customWidth="1"/>
    <col min="4" max="4" width="30.28515625" bestFit="1" customWidth="1"/>
    <col min="5" max="5" width="29.28515625" bestFit="1" customWidth="1"/>
    <col min="6" max="6" width="34" bestFit="1" customWidth="1"/>
    <col min="7" max="7" width="30.42578125" bestFit="1" customWidth="1"/>
  </cols>
  <sheetData>
    <row r="1" spans="1:7" hidden="1" x14ac:dyDescent="0.25"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2993</v>
      </c>
      <c r="D2" t="s">
        <v>2994</v>
      </c>
      <c r="E2" t="s">
        <v>2995</v>
      </c>
      <c r="F2" t="s">
        <v>2996</v>
      </c>
      <c r="G2" t="s">
        <v>2997</v>
      </c>
    </row>
    <row r="3" spans="1:7" x14ac:dyDescent="0.25">
      <c r="A3" s="1" t="s">
        <v>1778</v>
      </c>
      <c r="B3" s="1"/>
      <c r="C3" s="1" t="s">
        <v>2998</v>
      </c>
      <c r="D3" s="1" t="s">
        <v>2999</v>
      </c>
      <c r="E3" s="1" t="s">
        <v>3000</v>
      </c>
      <c r="F3" s="1" t="s">
        <v>3001</v>
      </c>
      <c r="G3" s="1" t="s">
        <v>3002</v>
      </c>
    </row>
    <row r="4" spans="1:7" ht="45" customHeight="1" x14ac:dyDescent="0.25">
      <c r="A4" s="3" t="s">
        <v>93</v>
      </c>
      <c r="B4" s="3" t="s">
        <v>3003</v>
      </c>
      <c r="C4" s="3" t="s">
        <v>1785</v>
      </c>
      <c r="D4" s="3" t="s">
        <v>196</v>
      </c>
      <c r="E4" s="3" t="s">
        <v>196</v>
      </c>
      <c r="F4" s="3" t="s">
        <v>1785</v>
      </c>
      <c r="G4" s="3" t="s">
        <v>1785</v>
      </c>
    </row>
    <row r="5" spans="1:7" ht="45" customHeight="1" x14ac:dyDescent="0.25">
      <c r="A5" s="3" t="s">
        <v>105</v>
      </c>
      <c r="B5" s="3" t="s">
        <v>3004</v>
      </c>
      <c r="C5" s="3" t="s">
        <v>1785</v>
      </c>
      <c r="D5" s="3" t="s">
        <v>196</v>
      </c>
      <c r="E5" s="3" t="s">
        <v>196</v>
      </c>
      <c r="F5" s="3" t="s">
        <v>1785</v>
      </c>
      <c r="G5" s="3" t="s">
        <v>1785</v>
      </c>
    </row>
    <row r="6" spans="1:7" ht="45" customHeight="1" x14ac:dyDescent="0.25">
      <c r="A6" s="3" t="s">
        <v>114</v>
      </c>
      <c r="B6" s="3" t="s">
        <v>3005</v>
      </c>
      <c r="C6" s="3" t="s">
        <v>1785</v>
      </c>
      <c r="D6" s="3" t="s">
        <v>196</v>
      </c>
      <c r="E6" s="3" t="s">
        <v>196</v>
      </c>
      <c r="F6" s="3" t="s">
        <v>1785</v>
      </c>
      <c r="G6" s="3" t="s">
        <v>1785</v>
      </c>
    </row>
    <row r="7" spans="1:7" ht="45" customHeight="1" x14ac:dyDescent="0.25">
      <c r="A7" s="3" t="s">
        <v>117</v>
      </c>
      <c r="B7" s="3" t="s">
        <v>3006</v>
      </c>
      <c r="C7" s="3" t="s">
        <v>1785</v>
      </c>
      <c r="D7" s="3" t="s">
        <v>196</v>
      </c>
      <c r="E7" s="3" t="s">
        <v>196</v>
      </c>
      <c r="F7" s="3" t="s">
        <v>1785</v>
      </c>
      <c r="G7" s="3" t="s">
        <v>1785</v>
      </c>
    </row>
    <row r="8" spans="1:7" ht="45" customHeight="1" x14ac:dyDescent="0.25">
      <c r="A8" s="3" t="s">
        <v>126</v>
      </c>
      <c r="B8" s="3" t="s">
        <v>3007</v>
      </c>
      <c r="C8" s="3" t="s">
        <v>1785</v>
      </c>
      <c r="D8" s="3" t="s">
        <v>196</v>
      </c>
      <c r="E8" s="3" t="s">
        <v>196</v>
      </c>
      <c r="F8" s="3" t="s">
        <v>1785</v>
      </c>
      <c r="G8" s="3" t="s">
        <v>1785</v>
      </c>
    </row>
    <row r="9" spans="1:7" ht="45" customHeight="1" x14ac:dyDescent="0.25">
      <c r="A9" s="3" t="s">
        <v>134</v>
      </c>
      <c r="B9" s="3" t="s">
        <v>3008</v>
      </c>
      <c r="C9" s="3" t="s">
        <v>1785</v>
      </c>
      <c r="D9" s="3" t="s">
        <v>196</v>
      </c>
      <c r="E9" s="3" t="s">
        <v>196</v>
      </c>
      <c r="F9" s="3" t="s">
        <v>1785</v>
      </c>
      <c r="G9" s="3" t="s">
        <v>1785</v>
      </c>
    </row>
    <row r="10" spans="1:7" ht="45" customHeight="1" x14ac:dyDescent="0.25">
      <c r="A10" s="3" t="s">
        <v>141</v>
      </c>
      <c r="B10" s="3" t="s">
        <v>3009</v>
      </c>
      <c r="C10" s="3" t="s">
        <v>1785</v>
      </c>
      <c r="D10" s="3" t="s">
        <v>196</v>
      </c>
      <c r="E10" s="3" t="s">
        <v>196</v>
      </c>
      <c r="F10" s="3" t="s">
        <v>1785</v>
      </c>
      <c r="G10" s="3" t="s">
        <v>1785</v>
      </c>
    </row>
    <row r="11" spans="1:7" ht="45" customHeight="1" x14ac:dyDescent="0.25">
      <c r="A11" s="3" t="s">
        <v>148</v>
      </c>
      <c r="B11" s="3" t="s">
        <v>3010</v>
      </c>
      <c r="C11" s="3" t="s">
        <v>1785</v>
      </c>
      <c r="D11" s="3" t="s">
        <v>196</v>
      </c>
      <c r="E11" s="3" t="s">
        <v>196</v>
      </c>
      <c r="F11" s="3" t="s">
        <v>1785</v>
      </c>
      <c r="G11" s="3" t="s">
        <v>1785</v>
      </c>
    </row>
    <row r="12" spans="1:7" ht="45" customHeight="1" x14ac:dyDescent="0.25">
      <c r="A12" s="3" t="s">
        <v>156</v>
      </c>
      <c r="B12" s="3" t="s">
        <v>3011</v>
      </c>
      <c r="C12" s="3" t="s">
        <v>1785</v>
      </c>
      <c r="D12" s="3" t="s">
        <v>196</v>
      </c>
      <c r="E12" s="3" t="s">
        <v>196</v>
      </c>
      <c r="F12" s="3" t="s">
        <v>1785</v>
      </c>
      <c r="G12" s="3" t="s">
        <v>1785</v>
      </c>
    </row>
    <row r="13" spans="1:7" ht="45" customHeight="1" x14ac:dyDescent="0.25">
      <c r="A13" s="3" t="s">
        <v>163</v>
      </c>
      <c r="B13" s="3" t="s">
        <v>3012</v>
      </c>
      <c r="C13" s="3" t="s">
        <v>1785</v>
      </c>
      <c r="D13" s="3" t="s">
        <v>196</v>
      </c>
      <c r="E13" s="3" t="s">
        <v>196</v>
      </c>
      <c r="F13" s="3" t="s">
        <v>1785</v>
      </c>
      <c r="G13" s="3" t="s">
        <v>1785</v>
      </c>
    </row>
    <row r="14" spans="1:7" ht="45" customHeight="1" x14ac:dyDescent="0.25">
      <c r="A14" s="3" t="s">
        <v>172</v>
      </c>
      <c r="B14" s="3" t="s">
        <v>3013</v>
      </c>
      <c r="C14" s="3" t="s">
        <v>1785</v>
      </c>
      <c r="D14" s="3" t="s">
        <v>196</v>
      </c>
      <c r="E14" s="3" t="s">
        <v>196</v>
      </c>
      <c r="F14" s="3" t="s">
        <v>1785</v>
      </c>
      <c r="G14" s="3" t="s">
        <v>1785</v>
      </c>
    </row>
    <row r="15" spans="1:7" ht="45" customHeight="1" x14ac:dyDescent="0.25">
      <c r="A15" s="3" t="s">
        <v>177</v>
      </c>
      <c r="B15" s="3" t="s">
        <v>3014</v>
      </c>
      <c r="C15" s="3" t="s">
        <v>1785</v>
      </c>
      <c r="D15" s="3" t="s">
        <v>196</v>
      </c>
      <c r="E15" s="3" t="s">
        <v>196</v>
      </c>
      <c r="F15" s="3" t="s">
        <v>1785</v>
      </c>
      <c r="G15" s="3" t="s">
        <v>1785</v>
      </c>
    </row>
    <row r="16" spans="1:7" ht="45" customHeight="1" x14ac:dyDescent="0.25">
      <c r="A16" s="3" t="s">
        <v>186</v>
      </c>
      <c r="B16" s="3" t="s">
        <v>3015</v>
      </c>
      <c r="C16" s="3" t="s">
        <v>1785</v>
      </c>
      <c r="D16" s="3" t="s">
        <v>196</v>
      </c>
      <c r="E16" s="3" t="s">
        <v>196</v>
      </c>
      <c r="F16" s="3" t="s">
        <v>1785</v>
      </c>
      <c r="G16" s="3" t="s">
        <v>1785</v>
      </c>
    </row>
    <row r="17" spans="1:7" ht="45" customHeight="1" x14ac:dyDescent="0.25">
      <c r="A17" s="3" t="s">
        <v>192</v>
      </c>
      <c r="B17" s="3" t="s">
        <v>3016</v>
      </c>
      <c r="C17" s="3" t="s">
        <v>1785</v>
      </c>
      <c r="D17" s="3" t="s">
        <v>196</v>
      </c>
      <c r="E17" s="3" t="s">
        <v>196</v>
      </c>
      <c r="F17" s="3" t="s">
        <v>1785</v>
      </c>
      <c r="G17" s="3" t="s">
        <v>1785</v>
      </c>
    </row>
    <row r="18" spans="1:7" ht="45" customHeight="1" x14ac:dyDescent="0.25">
      <c r="A18" s="3" t="s">
        <v>199</v>
      </c>
      <c r="B18" s="3" t="s">
        <v>3017</v>
      </c>
      <c r="C18" s="3" t="s">
        <v>1785</v>
      </c>
      <c r="D18" s="3" t="s">
        <v>196</v>
      </c>
      <c r="E18" s="3" t="s">
        <v>196</v>
      </c>
      <c r="F18" s="3" t="s">
        <v>1785</v>
      </c>
      <c r="G18" s="3" t="s">
        <v>1785</v>
      </c>
    </row>
    <row r="19" spans="1:7" ht="45" customHeight="1" x14ac:dyDescent="0.25">
      <c r="A19" s="3" t="s">
        <v>206</v>
      </c>
      <c r="B19" s="3" t="s">
        <v>3018</v>
      </c>
      <c r="C19" s="3" t="s">
        <v>1785</v>
      </c>
      <c r="D19" s="3" t="s">
        <v>196</v>
      </c>
      <c r="E19" s="3" t="s">
        <v>196</v>
      </c>
      <c r="F19" s="3" t="s">
        <v>1785</v>
      </c>
      <c r="G19" s="3" t="s">
        <v>1785</v>
      </c>
    </row>
    <row r="20" spans="1:7" ht="45" customHeight="1" x14ac:dyDescent="0.25">
      <c r="A20" s="3" t="s">
        <v>214</v>
      </c>
      <c r="B20" s="3" t="s">
        <v>3019</v>
      </c>
      <c r="C20" s="3" t="s">
        <v>1785</v>
      </c>
      <c r="D20" s="3" t="s">
        <v>196</v>
      </c>
      <c r="E20" s="3" t="s">
        <v>196</v>
      </c>
      <c r="F20" s="3" t="s">
        <v>1785</v>
      </c>
      <c r="G20" s="3" t="s">
        <v>1785</v>
      </c>
    </row>
    <row r="21" spans="1:7" ht="45" customHeight="1" x14ac:dyDescent="0.25">
      <c r="A21" s="3" t="s">
        <v>221</v>
      </c>
      <c r="B21" s="3" t="s">
        <v>3020</v>
      </c>
      <c r="C21" s="3" t="s">
        <v>1785</v>
      </c>
      <c r="D21" s="3" t="s">
        <v>196</v>
      </c>
      <c r="E21" s="3" t="s">
        <v>196</v>
      </c>
      <c r="F21" s="3" t="s">
        <v>1785</v>
      </c>
      <c r="G21" s="3" t="s">
        <v>1785</v>
      </c>
    </row>
    <row r="22" spans="1:7" ht="45" customHeight="1" x14ac:dyDescent="0.25">
      <c r="A22" s="3" t="s">
        <v>227</v>
      </c>
      <c r="B22" s="3" t="s">
        <v>3021</v>
      </c>
      <c r="C22" s="3" t="s">
        <v>1785</v>
      </c>
      <c r="D22" s="3" t="s">
        <v>196</v>
      </c>
      <c r="E22" s="3" t="s">
        <v>196</v>
      </c>
      <c r="F22" s="3" t="s">
        <v>1785</v>
      </c>
      <c r="G22" s="3" t="s">
        <v>1785</v>
      </c>
    </row>
    <row r="23" spans="1:7" ht="45" customHeight="1" x14ac:dyDescent="0.25">
      <c r="A23" s="3" t="s">
        <v>232</v>
      </c>
      <c r="B23" s="3" t="s">
        <v>3022</v>
      </c>
      <c r="C23" s="3" t="s">
        <v>1785</v>
      </c>
      <c r="D23" s="3" t="s">
        <v>196</v>
      </c>
      <c r="E23" s="3" t="s">
        <v>196</v>
      </c>
      <c r="F23" s="3" t="s">
        <v>1785</v>
      </c>
      <c r="G23" s="3" t="s">
        <v>1785</v>
      </c>
    </row>
    <row r="24" spans="1:7" ht="45" customHeight="1" x14ac:dyDescent="0.25">
      <c r="A24" s="3" t="s">
        <v>241</v>
      </c>
      <c r="B24" s="3" t="s">
        <v>3023</v>
      </c>
      <c r="C24" s="3" t="s">
        <v>1785</v>
      </c>
      <c r="D24" s="3" t="s">
        <v>196</v>
      </c>
      <c r="E24" s="3" t="s">
        <v>196</v>
      </c>
      <c r="F24" s="3" t="s">
        <v>1785</v>
      </c>
      <c r="G24" s="3" t="s">
        <v>1785</v>
      </c>
    </row>
    <row r="25" spans="1:7" ht="45" customHeight="1" x14ac:dyDescent="0.25">
      <c r="A25" s="3" t="s">
        <v>247</v>
      </c>
      <c r="B25" s="3" t="s">
        <v>3024</v>
      </c>
      <c r="C25" s="3" t="s">
        <v>1785</v>
      </c>
      <c r="D25" s="3" t="s">
        <v>196</v>
      </c>
      <c r="E25" s="3" t="s">
        <v>196</v>
      </c>
      <c r="F25" s="3" t="s">
        <v>1785</v>
      </c>
      <c r="G25" s="3" t="s">
        <v>1785</v>
      </c>
    </row>
    <row r="26" spans="1:7" ht="45" customHeight="1" x14ac:dyDescent="0.25">
      <c r="A26" s="3" t="s">
        <v>252</v>
      </c>
      <c r="B26" s="3" t="s">
        <v>3025</v>
      </c>
      <c r="C26" s="3" t="s">
        <v>1785</v>
      </c>
      <c r="D26" s="3" t="s">
        <v>196</v>
      </c>
      <c r="E26" s="3" t="s">
        <v>196</v>
      </c>
      <c r="F26" s="3" t="s">
        <v>1785</v>
      </c>
      <c r="G26" s="3" t="s">
        <v>1785</v>
      </c>
    </row>
    <row r="27" spans="1:7" ht="45" customHeight="1" x14ac:dyDescent="0.25">
      <c r="A27" s="3" t="s">
        <v>256</v>
      </c>
      <c r="B27" s="3" t="s">
        <v>3026</v>
      </c>
      <c r="C27" s="3" t="s">
        <v>1785</v>
      </c>
      <c r="D27" s="3" t="s">
        <v>196</v>
      </c>
      <c r="E27" s="3" t="s">
        <v>196</v>
      </c>
      <c r="F27" s="3" t="s">
        <v>1785</v>
      </c>
      <c r="G27" s="3" t="s">
        <v>1785</v>
      </c>
    </row>
    <row r="28" spans="1:7" ht="45" customHeight="1" x14ac:dyDescent="0.25">
      <c r="A28" s="3" t="s">
        <v>261</v>
      </c>
      <c r="B28" s="3" t="s">
        <v>3027</v>
      </c>
      <c r="C28" s="3" t="s">
        <v>1785</v>
      </c>
      <c r="D28" s="3" t="s">
        <v>196</v>
      </c>
      <c r="E28" s="3" t="s">
        <v>196</v>
      </c>
      <c r="F28" s="3" t="s">
        <v>1785</v>
      </c>
      <c r="G28" s="3" t="s">
        <v>1785</v>
      </c>
    </row>
    <row r="29" spans="1:7" ht="45" customHeight="1" x14ac:dyDescent="0.25">
      <c r="A29" s="3" t="s">
        <v>265</v>
      </c>
      <c r="B29" s="3" t="s">
        <v>3028</v>
      </c>
      <c r="C29" s="3" t="s">
        <v>1785</v>
      </c>
      <c r="D29" s="3" t="s">
        <v>196</v>
      </c>
      <c r="E29" s="3" t="s">
        <v>196</v>
      </c>
      <c r="F29" s="3" t="s">
        <v>1785</v>
      </c>
      <c r="G29" s="3" t="s">
        <v>1785</v>
      </c>
    </row>
    <row r="30" spans="1:7" ht="45" customHeight="1" x14ac:dyDescent="0.25">
      <c r="A30" s="3" t="s">
        <v>272</v>
      </c>
      <c r="B30" s="3" t="s">
        <v>3029</v>
      </c>
      <c r="C30" s="3" t="s">
        <v>1785</v>
      </c>
      <c r="D30" s="3" t="s">
        <v>196</v>
      </c>
      <c r="E30" s="3" t="s">
        <v>196</v>
      </c>
      <c r="F30" s="3" t="s">
        <v>1785</v>
      </c>
      <c r="G30" s="3" t="s">
        <v>1785</v>
      </c>
    </row>
    <row r="31" spans="1:7" ht="45" customHeight="1" x14ac:dyDescent="0.25">
      <c r="A31" s="3" t="s">
        <v>278</v>
      </c>
      <c r="B31" s="3" t="s">
        <v>3030</v>
      </c>
      <c r="C31" s="3" t="s">
        <v>1785</v>
      </c>
      <c r="D31" s="3" t="s">
        <v>196</v>
      </c>
      <c r="E31" s="3" t="s">
        <v>196</v>
      </c>
      <c r="F31" s="3" t="s">
        <v>1785</v>
      </c>
      <c r="G31" s="3" t="s">
        <v>1785</v>
      </c>
    </row>
    <row r="32" spans="1:7" ht="45" customHeight="1" x14ac:dyDescent="0.25">
      <c r="A32" s="3" t="s">
        <v>283</v>
      </c>
      <c r="B32" s="3" t="s">
        <v>3031</v>
      </c>
      <c r="C32" s="3" t="s">
        <v>1785</v>
      </c>
      <c r="D32" s="3" t="s">
        <v>196</v>
      </c>
      <c r="E32" s="3" t="s">
        <v>196</v>
      </c>
      <c r="F32" s="3" t="s">
        <v>1785</v>
      </c>
      <c r="G32" s="3" t="s">
        <v>1785</v>
      </c>
    </row>
    <row r="33" spans="1:7" ht="45" customHeight="1" x14ac:dyDescent="0.25">
      <c r="A33" s="3" t="s">
        <v>290</v>
      </c>
      <c r="B33" s="3" t="s">
        <v>3032</v>
      </c>
      <c r="C33" s="3" t="s">
        <v>1785</v>
      </c>
      <c r="D33" s="3" t="s">
        <v>196</v>
      </c>
      <c r="E33" s="3" t="s">
        <v>196</v>
      </c>
      <c r="F33" s="3" t="s">
        <v>1785</v>
      </c>
      <c r="G33" s="3" t="s">
        <v>1785</v>
      </c>
    </row>
    <row r="34" spans="1:7" ht="45" customHeight="1" x14ac:dyDescent="0.25">
      <c r="A34" s="3" t="s">
        <v>294</v>
      </c>
      <c r="B34" s="3" t="s">
        <v>3033</v>
      </c>
      <c r="C34" s="3" t="s">
        <v>1785</v>
      </c>
      <c r="D34" s="3" t="s">
        <v>196</v>
      </c>
      <c r="E34" s="3" t="s">
        <v>196</v>
      </c>
      <c r="F34" s="3" t="s">
        <v>1785</v>
      </c>
      <c r="G34" s="3" t="s">
        <v>1785</v>
      </c>
    </row>
    <row r="35" spans="1:7" ht="45" customHeight="1" x14ac:dyDescent="0.25">
      <c r="A35" s="3" t="s">
        <v>297</v>
      </c>
      <c r="B35" s="3" t="s">
        <v>3034</v>
      </c>
      <c r="C35" s="3" t="s">
        <v>1785</v>
      </c>
      <c r="D35" s="3" t="s">
        <v>196</v>
      </c>
      <c r="E35" s="3" t="s">
        <v>196</v>
      </c>
      <c r="F35" s="3" t="s">
        <v>1785</v>
      </c>
      <c r="G35" s="3" t="s">
        <v>1785</v>
      </c>
    </row>
    <row r="36" spans="1:7" ht="45" customHeight="1" x14ac:dyDescent="0.25">
      <c r="A36" s="3" t="s">
        <v>303</v>
      </c>
      <c r="B36" s="3" t="s">
        <v>3035</v>
      </c>
      <c r="C36" s="3" t="s">
        <v>1785</v>
      </c>
      <c r="D36" s="3" t="s">
        <v>196</v>
      </c>
      <c r="E36" s="3" t="s">
        <v>196</v>
      </c>
      <c r="F36" s="3" t="s">
        <v>1785</v>
      </c>
      <c r="G36" s="3" t="s">
        <v>1785</v>
      </c>
    </row>
    <row r="37" spans="1:7" ht="45" customHeight="1" x14ac:dyDescent="0.25">
      <c r="A37" s="3" t="s">
        <v>310</v>
      </c>
      <c r="B37" s="3" t="s">
        <v>3036</v>
      </c>
      <c r="C37" s="3" t="s">
        <v>1785</v>
      </c>
      <c r="D37" s="3" t="s">
        <v>196</v>
      </c>
      <c r="E37" s="3" t="s">
        <v>196</v>
      </c>
      <c r="F37" s="3" t="s">
        <v>1785</v>
      </c>
      <c r="G37" s="3" t="s">
        <v>1785</v>
      </c>
    </row>
    <row r="38" spans="1:7" ht="45" customHeight="1" x14ac:dyDescent="0.25">
      <c r="A38" s="3" t="s">
        <v>315</v>
      </c>
      <c r="B38" s="3" t="s">
        <v>3037</v>
      </c>
      <c r="C38" s="3" t="s">
        <v>1785</v>
      </c>
      <c r="D38" s="3" t="s">
        <v>196</v>
      </c>
      <c r="E38" s="3" t="s">
        <v>196</v>
      </c>
      <c r="F38" s="3" t="s">
        <v>1785</v>
      </c>
      <c r="G38" s="3" t="s">
        <v>1785</v>
      </c>
    </row>
    <row r="39" spans="1:7" ht="45" customHeight="1" x14ac:dyDescent="0.25">
      <c r="A39" s="3" t="s">
        <v>320</v>
      </c>
      <c r="B39" s="3" t="s">
        <v>3038</v>
      </c>
      <c r="C39" s="3" t="s">
        <v>1785</v>
      </c>
      <c r="D39" s="3" t="s">
        <v>196</v>
      </c>
      <c r="E39" s="3" t="s">
        <v>196</v>
      </c>
      <c r="F39" s="3" t="s">
        <v>1785</v>
      </c>
      <c r="G39" s="3" t="s">
        <v>1785</v>
      </c>
    </row>
    <row r="40" spans="1:7" ht="45" customHeight="1" x14ac:dyDescent="0.25">
      <c r="A40" s="3" t="s">
        <v>325</v>
      </c>
      <c r="B40" s="3" t="s">
        <v>3039</v>
      </c>
      <c r="C40" s="3" t="s">
        <v>1785</v>
      </c>
      <c r="D40" s="3" t="s">
        <v>196</v>
      </c>
      <c r="E40" s="3" t="s">
        <v>196</v>
      </c>
      <c r="F40" s="3" t="s">
        <v>1785</v>
      </c>
      <c r="G40" s="3" t="s">
        <v>1785</v>
      </c>
    </row>
    <row r="41" spans="1:7" ht="45" customHeight="1" x14ac:dyDescent="0.25">
      <c r="A41" s="3" t="s">
        <v>330</v>
      </c>
      <c r="B41" s="3" t="s">
        <v>3040</v>
      </c>
      <c r="C41" s="3" t="s">
        <v>1785</v>
      </c>
      <c r="D41" s="3" t="s">
        <v>196</v>
      </c>
      <c r="E41" s="3" t="s">
        <v>196</v>
      </c>
      <c r="F41" s="3" t="s">
        <v>1785</v>
      </c>
      <c r="G41" s="3" t="s">
        <v>1785</v>
      </c>
    </row>
    <row r="42" spans="1:7" ht="45" customHeight="1" x14ac:dyDescent="0.25">
      <c r="A42" s="3" t="s">
        <v>334</v>
      </c>
      <c r="B42" s="3" t="s">
        <v>3041</v>
      </c>
      <c r="C42" s="3" t="s">
        <v>1785</v>
      </c>
      <c r="D42" s="3" t="s">
        <v>196</v>
      </c>
      <c r="E42" s="3" t="s">
        <v>196</v>
      </c>
      <c r="F42" s="3" t="s">
        <v>1785</v>
      </c>
      <c r="G42" s="3" t="s">
        <v>1785</v>
      </c>
    </row>
    <row r="43" spans="1:7" ht="45" customHeight="1" x14ac:dyDescent="0.25">
      <c r="A43" s="3" t="s">
        <v>338</v>
      </c>
      <c r="B43" s="3" t="s">
        <v>3042</v>
      </c>
      <c r="C43" s="3" t="s">
        <v>1785</v>
      </c>
      <c r="D43" s="3" t="s">
        <v>196</v>
      </c>
      <c r="E43" s="3" t="s">
        <v>196</v>
      </c>
      <c r="F43" s="3" t="s">
        <v>1785</v>
      </c>
      <c r="G43" s="3" t="s">
        <v>1785</v>
      </c>
    </row>
    <row r="44" spans="1:7" ht="45" customHeight="1" x14ac:dyDescent="0.25">
      <c r="A44" s="3" t="s">
        <v>343</v>
      </c>
      <c r="B44" s="3" t="s">
        <v>3043</v>
      </c>
      <c r="C44" s="3" t="s">
        <v>1785</v>
      </c>
      <c r="D44" s="3" t="s">
        <v>196</v>
      </c>
      <c r="E44" s="3" t="s">
        <v>196</v>
      </c>
      <c r="F44" s="3" t="s">
        <v>1785</v>
      </c>
      <c r="G44" s="3" t="s">
        <v>1785</v>
      </c>
    </row>
    <row r="45" spans="1:7" ht="45" customHeight="1" x14ac:dyDescent="0.25">
      <c r="A45" s="3" t="s">
        <v>351</v>
      </c>
      <c r="B45" s="3" t="s">
        <v>3044</v>
      </c>
      <c r="C45" s="3" t="s">
        <v>1785</v>
      </c>
      <c r="D45" s="3" t="s">
        <v>196</v>
      </c>
      <c r="E45" s="3" t="s">
        <v>196</v>
      </c>
      <c r="F45" s="3" t="s">
        <v>1785</v>
      </c>
      <c r="G45" s="3" t="s">
        <v>1785</v>
      </c>
    </row>
    <row r="46" spans="1:7" ht="45" customHeight="1" x14ac:dyDescent="0.25">
      <c r="A46" s="3" t="s">
        <v>355</v>
      </c>
      <c r="B46" s="3" t="s">
        <v>3045</v>
      </c>
      <c r="C46" s="3" t="s">
        <v>1785</v>
      </c>
      <c r="D46" s="3" t="s">
        <v>196</v>
      </c>
      <c r="E46" s="3" t="s">
        <v>196</v>
      </c>
      <c r="F46" s="3" t="s">
        <v>1785</v>
      </c>
      <c r="G46" s="3" t="s">
        <v>1785</v>
      </c>
    </row>
    <row r="47" spans="1:7" ht="45" customHeight="1" x14ac:dyDescent="0.25">
      <c r="A47" s="3" t="s">
        <v>360</v>
      </c>
      <c r="B47" s="3" t="s">
        <v>3046</v>
      </c>
      <c r="C47" s="3" t="s">
        <v>1785</v>
      </c>
      <c r="D47" s="3" t="s">
        <v>196</v>
      </c>
      <c r="E47" s="3" t="s">
        <v>196</v>
      </c>
      <c r="F47" s="3" t="s">
        <v>1785</v>
      </c>
      <c r="G47" s="3" t="s">
        <v>1785</v>
      </c>
    </row>
    <row r="48" spans="1:7" ht="45" customHeight="1" x14ac:dyDescent="0.25">
      <c r="A48" s="3" t="s">
        <v>365</v>
      </c>
      <c r="B48" s="3" t="s">
        <v>3047</v>
      </c>
      <c r="C48" s="3" t="s">
        <v>1785</v>
      </c>
      <c r="D48" s="3" t="s">
        <v>196</v>
      </c>
      <c r="E48" s="3" t="s">
        <v>196</v>
      </c>
      <c r="F48" s="3" t="s">
        <v>1785</v>
      </c>
      <c r="G48" s="3" t="s">
        <v>1785</v>
      </c>
    </row>
    <row r="49" spans="1:7" ht="45" customHeight="1" x14ac:dyDescent="0.25">
      <c r="A49" s="3" t="s">
        <v>369</v>
      </c>
      <c r="B49" s="3" t="s">
        <v>3048</v>
      </c>
      <c r="C49" s="3" t="s">
        <v>1785</v>
      </c>
      <c r="D49" s="3" t="s">
        <v>196</v>
      </c>
      <c r="E49" s="3" t="s">
        <v>196</v>
      </c>
      <c r="F49" s="3" t="s">
        <v>1785</v>
      </c>
      <c r="G49" s="3" t="s">
        <v>1785</v>
      </c>
    </row>
    <row r="50" spans="1:7" ht="45" customHeight="1" x14ac:dyDescent="0.25">
      <c r="A50" s="3" t="s">
        <v>375</v>
      </c>
      <c r="B50" s="3" t="s">
        <v>3049</v>
      </c>
      <c r="C50" s="3" t="s">
        <v>1785</v>
      </c>
      <c r="D50" s="3" t="s">
        <v>196</v>
      </c>
      <c r="E50" s="3" t="s">
        <v>196</v>
      </c>
      <c r="F50" s="3" t="s">
        <v>1785</v>
      </c>
      <c r="G50" s="3" t="s">
        <v>1785</v>
      </c>
    </row>
    <row r="51" spans="1:7" ht="45" customHeight="1" x14ac:dyDescent="0.25">
      <c r="A51" s="3" t="s">
        <v>382</v>
      </c>
      <c r="B51" s="3" t="s">
        <v>3050</v>
      </c>
      <c r="C51" s="3" t="s">
        <v>1785</v>
      </c>
      <c r="D51" s="3" t="s">
        <v>196</v>
      </c>
      <c r="E51" s="3" t="s">
        <v>196</v>
      </c>
      <c r="F51" s="3" t="s">
        <v>1785</v>
      </c>
      <c r="G51" s="3" t="s">
        <v>1785</v>
      </c>
    </row>
    <row r="52" spans="1:7" ht="45" customHeight="1" x14ac:dyDescent="0.25">
      <c r="A52" s="3" t="s">
        <v>388</v>
      </c>
      <c r="B52" s="3" t="s">
        <v>3051</v>
      </c>
      <c r="C52" s="3" t="s">
        <v>1785</v>
      </c>
      <c r="D52" s="3" t="s">
        <v>196</v>
      </c>
      <c r="E52" s="3" t="s">
        <v>196</v>
      </c>
      <c r="F52" s="3" t="s">
        <v>1785</v>
      </c>
      <c r="G52" s="3" t="s">
        <v>1785</v>
      </c>
    </row>
    <row r="53" spans="1:7" ht="45" customHeight="1" x14ac:dyDescent="0.25">
      <c r="A53" s="3" t="s">
        <v>396</v>
      </c>
      <c r="B53" s="3" t="s">
        <v>3052</v>
      </c>
      <c r="C53" s="3" t="s">
        <v>1785</v>
      </c>
      <c r="D53" s="3" t="s">
        <v>196</v>
      </c>
      <c r="E53" s="3" t="s">
        <v>196</v>
      </c>
      <c r="F53" s="3" t="s">
        <v>1785</v>
      </c>
      <c r="G53" s="3" t="s">
        <v>1785</v>
      </c>
    </row>
    <row r="54" spans="1:7" ht="45" customHeight="1" x14ac:dyDescent="0.25">
      <c r="A54" s="3" t="s">
        <v>400</v>
      </c>
      <c r="B54" s="3" t="s">
        <v>3053</v>
      </c>
      <c r="C54" s="3" t="s">
        <v>1785</v>
      </c>
      <c r="D54" s="3" t="s">
        <v>196</v>
      </c>
      <c r="E54" s="3" t="s">
        <v>196</v>
      </c>
      <c r="F54" s="3" t="s">
        <v>1785</v>
      </c>
      <c r="G54" s="3" t="s">
        <v>1785</v>
      </c>
    </row>
    <row r="55" spans="1:7" ht="45" customHeight="1" x14ac:dyDescent="0.25">
      <c r="A55" s="3" t="s">
        <v>407</v>
      </c>
      <c r="B55" s="3" t="s">
        <v>3054</v>
      </c>
      <c r="C55" s="3" t="s">
        <v>1785</v>
      </c>
      <c r="D55" s="3" t="s">
        <v>196</v>
      </c>
      <c r="E55" s="3" t="s">
        <v>196</v>
      </c>
      <c r="F55" s="3" t="s">
        <v>1785</v>
      </c>
      <c r="G55" s="3" t="s">
        <v>1785</v>
      </c>
    </row>
    <row r="56" spans="1:7" ht="45" customHeight="1" x14ac:dyDescent="0.25">
      <c r="A56" s="3" t="s">
        <v>410</v>
      </c>
      <c r="B56" s="3" t="s">
        <v>3055</v>
      </c>
      <c r="C56" s="3" t="s">
        <v>1785</v>
      </c>
      <c r="D56" s="3" t="s">
        <v>196</v>
      </c>
      <c r="E56" s="3" t="s">
        <v>196</v>
      </c>
      <c r="F56" s="3" t="s">
        <v>1785</v>
      </c>
      <c r="G56" s="3" t="s">
        <v>1785</v>
      </c>
    </row>
    <row r="57" spans="1:7" ht="45" customHeight="1" x14ac:dyDescent="0.25">
      <c r="A57" s="3" t="s">
        <v>414</v>
      </c>
      <c r="B57" s="3" t="s">
        <v>3056</v>
      </c>
      <c r="C57" s="3" t="s">
        <v>1785</v>
      </c>
      <c r="D57" s="3" t="s">
        <v>196</v>
      </c>
      <c r="E57" s="3" t="s">
        <v>196</v>
      </c>
      <c r="F57" s="3" t="s">
        <v>1785</v>
      </c>
      <c r="G57" s="3" t="s">
        <v>1785</v>
      </c>
    </row>
    <row r="58" spans="1:7" ht="45" customHeight="1" x14ac:dyDescent="0.25">
      <c r="A58" s="3" t="s">
        <v>420</v>
      </c>
      <c r="B58" s="3" t="s">
        <v>3057</v>
      </c>
      <c r="C58" s="3" t="s">
        <v>1785</v>
      </c>
      <c r="D58" s="3" t="s">
        <v>196</v>
      </c>
      <c r="E58" s="3" t="s">
        <v>196</v>
      </c>
      <c r="F58" s="3" t="s">
        <v>1785</v>
      </c>
      <c r="G58" s="3" t="s">
        <v>1785</v>
      </c>
    </row>
    <row r="59" spans="1:7" ht="45" customHeight="1" x14ac:dyDescent="0.25">
      <c r="A59" s="3" t="s">
        <v>424</v>
      </c>
      <c r="B59" s="3" t="s">
        <v>3058</v>
      </c>
      <c r="C59" s="3" t="s">
        <v>1785</v>
      </c>
      <c r="D59" s="3" t="s">
        <v>196</v>
      </c>
      <c r="E59" s="3" t="s">
        <v>196</v>
      </c>
      <c r="F59" s="3" t="s">
        <v>1785</v>
      </c>
      <c r="G59" s="3" t="s">
        <v>1785</v>
      </c>
    </row>
    <row r="60" spans="1:7" ht="45" customHeight="1" x14ac:dyDescent="0.25">
      <c r="A60" s="3" t="s">
        <v>430</v>
      </c>
      <c r="B60" s="3" t="s">
        <v>3059</v>
      </c>
      <c r="C60" s="3" t="s">
        <v>1785</v>
      </c>
      <c r="D60" s="3" t="s">
        <v>196</v>
      </c>
      <c r="E60" s="3" t="s">
        <v>196</v>
      </c>
      <c r="F60" s="3" t="s">
        <v>1785</v>
      </c>
      <c r="G60" s="3" t="s">
        <v>1785</v>
      </c>
    </row>
    <row r="61" spans="1:7" ht="45" customHeight="1" x14ac:dyDescent="0.25">
      <c r="A61" s="3" t="s">
        <v>435</v>
      </c>
      <c r="B61" s="3" t="s">
        <v>3060</v>
      </c>
      <c r="C61" s="3" t="s">
        <v>1785</v>
      </c>
      <c r="D61" s="3" t="s">
        <v>196</v>
      </c>
      <c r="E61" s="3" t="s">
        <v>196</v>
      </c>
      <c r="F61" s="3" t="s">
        <v>1785</v>
      </c>
      <c r="G61" s="3" t="s">
        <v>1785</v>
      </c>
    </row>
    <row r="62" spans="1:7" ht="45" customHeight="1" x14ac:dyDescent="0.25">
      <c r="A62" s="3" t="s">
        <v>441</v>
      </c>
      <c r="B62" s="3" t="s">
        <v>3061</v>
      </c>
      <c r="C62" s="3" t="s">
        <v>1785</v>
      </c>
      <c r="D62" s="3" t="s">
        <v>196</v>
      </c>
      <c r="E62" s="3" t="s">
        <v>196</v>
      </c>
      <c r="F62" s="3" t="s">
        <v>1785</v>
      </c>
      <c r="G62" s="3" t="s">
        <v>1785</v>
      </c>
    </row>
    <row r="63" spans="1:7" ht="45" customHeight="1" x14ac:dyDescent="0.25">
      <c r="A63" s="3" t="s">
        <v>445</v>
      </c>
      <c r="B63" s="3" t="s">
        <v>3062</v>
      </c>
      <c r="C63" s="3" t="s">
        <v>1785</v>
      </c>
      <c r="D63" s="3" t="s">
        <v>196</v>
      </c>
      <c r="E63" s="3" t="s">
        <v>196</v>
      </c>
      <c r="F63" s="3" t="s">
        <v>1785</v>
      </c>
      <c r="G63" s="3" t="s">
        <v>1785</v>
      </c>
    </row>
    <row r="64" spans="1:7" ht="45" customHeight="1" x14ac:dyDescent="0.25">
      <c r="A64" s="3" t="s">
        <v>449</v>
      </c>
      <c r="B64" s="3" t="s">
        <v>3063</v>
      </c>
      <c r="C64" s="3" t="s">
        <v>1785</v>
      </c>
      <c r="D64" s="3" t="s">
        <v>196</v>
      </c>
      <c r="E64" s="3" t="s">
        <v>196</v>
      </c>
      <c r="F64" s="3" t="s">
        <v>1785</v>
      </c>
      <c r="G64" s="3" t="s">
        <v>1785</v>
      </c>
    </row>
    <row r="65" spans="1:7" ht="45" customHeight="1" x14ac:dyDescent="0.25">
      <c r="A65" s="3" t="s">
        <v>455</v>
      </c>
      <c r="B65" s="3" t="s">
        <v>3064</v>
      </c>
      <c r="C65" s="3" t="s">
        <v>1785</v>
      </c>
      <c r="D65" s="3" t="s">
        <v>196</v>
      </c>
      <c r="E65" s="3" t="s">
        <v>196</v>
      </c>
      <c r="F65" s="3" t="s">
        <v>1785</v>
      </c>
      <c r="G65" s="3" t="s">
        <v>1785</v>
      </c>
    </row>
    <row r="66" spans="1:7" ht="45" customHeight="1" x14ac:dyDescent="0.25">
      <c r="A66" s="3" t="s">
        <v>460</v>
      </c>
      <c r="B66" s="3" t="s">
        <v>3065</v>
      </c>
      <c r="C66" s="3" t="s">
        <v>1785</v>
      </c>
      <c r="D66" s="3" t="s">
        <v>196</v>
      </c>
      <c r="E66" s="3" t="s">
        <v>196</v>
      </c>
      <c r="F66" s="3" t="s">
        <v>1785</v>
      </c>
      <c r="G66" s="3" t="s">
        <v>1785</v>
      </c>
    </row>
    <row r="67" spans="1:7" ht="45" customHeight="1" x14ac:dyDescent="0.25">
      <c r="A67" s="3" t="s">
        <v>465</v>
      </c>
      <c r="B67" s="3" t="s">
        <v>3066</v>
      </c>
      <c r="C67" s="3" t="s">
        <v>1785</v>
      </c>
      <c r="D67" s="3" t="s">
        <v>196</v>
      </c>
      <c r="E67" s="3" t="s">
        <v>196</v>
      </c>
      <c r="F67" s="3" t="s">
        <v>1785</v>
      </c>
      <c r="G67" s="3" t="s">
        <v>1785</v>
      </c>
    </row>
    <row r="68" spans="1:7" ht="45" customHeight="1" x14ac:dyDescent="0.25">
      <c r="A68" s="3" t="s">
        <v>471</v>
      </c>
      <c r="B68" s="3" t="s">
        <v>3067</v>
      </c>
      <c r="C68" s="3" t="s">
        <v>1785</v>
      </c>
      <c r="D68" s="3" t="s">
        <v>196</v>
      </c>
      <c r="E68" s="3" t="s">
        <v>196</v>
      </c>
      <c r="F68" s="3" t="s">
        <v>1785</v>
      </c>
      <c r="G68" s="3" t="s">
        <v>1785</v>
      </c>
    </row>
    <row r="69" spans="1:7" ht="45" customHeight="1" x14ac:dyDescent="0.25">
      <c r="A69" s="3" t="s">
        <v>477</v>
      </c>
      <c r="B69" s="3" t="s">
        <v>3068</v>
      </c>
      <c r="C69" s="3" t="s">
        <v>1785</v>
      </c>
      <c r="D69" s="3" t="s">
        <v>196</v>
      </c>
      <c r="E69" s="3" t="s">
        <v>196</v>
      </c>
      <c r="F69" s="3" t="s">
        <v>1785</v>
      </c>
      <c r="G69" s="3" t="s">
        <v>1785</v>
      </c>
    </row>
    <row r="70" spans="1:7" ht="45" customHeight="1" x14ac:dyDescent="0.25">
      <c r="A70" s="3" t="s">
        <v>481</v>
      </c>
      <c r="B70" s="3" t="s">
        <v>3069</v>
      </c>
      <c r="C70" s="3" t="s">
        <v>1785</v>
      </c>
      <c r="D70" s="3" t="s">
        <v>196</v>
      </c>
      <c r="E70" s="3" t="s">
        <v>196</v>
      </c>
      <c r="F70" s="3" t="s">
        <v>1785</v>
      </c>
      <c r="G70" s="3" t="s">
        <v>1785</v>
      </c>
    </row>
    <row r="71" spans="1:7" ht="45" customHeight="1" x14ac:dyDescent="0.25">
      <c r="A71" s="3" t="s">
        <v>485</v>
      </c>
      <c r="B71" s="3" t="s">
        <v>3070</v>
      </c>
      <c r="C71" s="3" t="s">
        <v>1785</v>
      </c>
      <c r="D71" s="3" t="s">
        <v>196</v>
      </c>
      <c r="E71" s="3" t="s">
        <v>196</v>
      </c>
      <c r="F71" s="3" t="s">
        <v>1785</v>
      </c>
      <c r="G71" s="3" t="s">
        <v>1785</v>
      </c>
    </row>
    <row r="72" spans="1:7" ht="45" customHeight="1" x14ac:dyDescent="0.25">
      <c r="A72" s="3" t="s">
        <v>489</v>
      </c>
      <c r="B72" s="3" t="s">
        <v>3071</v>
      </c>
      <c r="C72" s="3" t="s">
        <v>1785</v>
      </c>
      <c r="D72" s="3" t="s">
        <v>196</v>
      </c>
      <c r="E72" s="3" t="s">
        <v>196</v>
      </c>
      <c r="F72" s="3" t="s">
        <v>1785</v>
      </c>
      <c r="G72" s="3" t="s">
        <v>1785</v>
      </c>
    </row>
    <row r="73" spans="1:7" ht="45" customHeight="1" x14ac:dyDescent="0.25">
      <c r="A73" s="3" t="s">
        <v>495</v>
      </c>
      <c r="B73" s="3" t="s">
        <v>3072</v>
      </c>
      <c r="C73" s="3" t="s">
        <v>1785</v>
      </c>
      <c r="D73" s="3" t="s">
        <v>196</v>
      </c>
      <c r="E73" s="3" t="s">
        <v>196</v>
      </c>
      <c r="F73" s="3" t="s">
        <v>1785</v>
      </c>
      <c r="G73" s="3" t="s">
        <v>1785</v>
      </c>
    </row>
    <row r="74" spans="1:7" ht="45" customHeight="1" x14ac:dyDescent="0.25">
      <c r="A74" s="3" t="s">
        <v>499</v>
      </c>
      <c r="B74" s="3" t="s">
        <v>3073</v>
      </c>
      <c r="C74" s="3" t="s">
        <v>1785</v>
      </c>
      <c r="D74" s="3" t="s">
        <v>196</v>
      </c>
      <c r="E74" s="3" t="s">
        <v>196</v>
      </c>
      <c r="F74" s="3" t="s">
        <v>1785</v>
      </c>
      <c r="G74" s="3" t="s">
        <v>1785</v>
      </c>
    </row>
    <row r="75" spans="1:7" ht="45" customHeight="1" x14ac:dyDescent="0.25">
      <c r="A75" s="3" t="s">
        <v>503</v>
      </c>
      <c r="B75" s="3" t="s">
        <v>3074</v>
      </c>
      <c r="C75" s="3" t="s">
        <v>1785</v>
      </c>
      <c r="D75" s="3" t="s">
        <v>196</v>
      </c>
      <c r="E75" s="3" t="s">
        <v>196</v>
      </c>
      <c r="F75" s="3" t="s">
        <v>1785</v>
      </c>
      <c r="G75" s="3" t="s">
        <v>1785</v>
      </c>
    </row>
    <row r="76" spans="1:7" ht="45" customHeight="1" x14ac:dyDescent="0.25">
      <c r="A76" s="3" t="s">
        <v>508</v>
      </c>
      <c r="B76" s="3" t="s">
        <v>3075</v>
      </c>
      <c r="C76" s="3" t="s">
        <v>1785</v>
      </c>
      <c r="D76" s="3" t="s">
        <v>196</v>
      </c>
      <c r="E76" s="3" t="s">
        <v>196</v>
      </c>
      <c r="F76" s="3" t="s">
        <v>1785</v>
      </c>
      <c r="G76" s="3" t="s">
        <v>1785</v>
      </c>
    </row>
    <row r="77" spans="1:7" ht="45" customHeight="1" x14ac:dyDescent="0.25">
      <c r="A77" s="3" t="s">
        <v>512</v>
      </c>
      <c r="B77" s="3" t="s">
        <v>3076</v>
      </c>
      <c r="C77" s="3" t="s">
        <v>1785</v>
      </c>
      <c r="D77" s="3" t="s">
        <v>196</v>
      </c>
      <c r="E77" s="3" t="s">
        <v>196</v>
      </c>
      <c r="F77" s="3" t="s">
        <v>1785</v>
      </c>
      <c r="G77" s="3" t="s">
        <v>1785</v>
      </c>
    </row>
    <row r="78" spans="1:7" ht="45" customHeight="1" x14ac:dyDescent="0.25">
      <c r="A78" s="3" t="s">
        <v>516</v>
      </c>
      <c r="B78" s="3" t="s">
        <v>3077</v>
      </c>
      <c r="C78" s="3" t="s">
        <v>1785</v>
      </c>
      <c r="D78" s="3" t="s">
        <v>196</v>
      </c>
      <c r="E78" s="3" t="s">
        <v>196</v>
      </c>
      <c r="F78" s="3" t="s">
        <v>1785</v>
      </c>
      <c r="G78" s="3" t="s">
        <v>1785</v>
      </c>
    </row>
    <row r="79" spans="1:7" ht="45" customHeight="1" x14ac:dyDescent="0.25">
      <c r="A79" s="3" t="s">
        <v>520</v>
      </c>
      <c r="B79" s="3" t="s">
        <v>3078</v>
      </c>
      <c r="C79" s="3" t="s">
        <v>1785</v>
      </c>
      <c r="D79" s="3" t="s">
        <v>196</v>
      </c>
      <c r="E79" s="3" t="s">
        <v>196</v>
      </c>
      <c r="F79" s="3" t="s">
        <v>1785</v>
      </c>
      <c r="G79" s="3" t="s">
        <v>1785</v>
      </c>
    </row>
    <row r="80" spans="1:7" ht="45" customHeight="1" x14ac:dyDescent="0.25">
      <c r="A80" s="3" t="s">
        <v>525</v>
      </c>
      <c r="B80" s="3" t="s">
        <v>3079</v>
      </c>
      <c r="C80" s="3" t="s">
        <v>1785</v>
      </c>
      <c r="D80" s="3" t="s">
        <v>196</v>
      </c>
      <c r="E80" s="3" t="s">
        <v>196</v>
      </c>
      <c r="F80" s="3" t="s">
        <v>1785</v>
      </c>
      <c r="G80" s="3" t="s">
        <v>1785</v>
      </c>
    </row>
    <row r="81" spans="1:7" ht="45" customHeight="1" x14ac:dyDescent="0.25">
      <c r="A81" s="3" t="s">
        <v>531</v>
      </c>
      <c r="B81" s="3" t="s">
        <v>3080</v>
      </c>
      <c r="C81" s="3" t="s">
        <v>1785</v>
      </c>
      <c r="D81" s="3" t="s">
        <v>196</v>
      </c>
      <c r="E81" s="3" t="s">
        <v>196</v>
      </c>
      <c r="F81" s="3" t="s">
        <v>1785</v>
      </c>
      <c r="G81" s="3" t="s">
        <v>1785</v>
      </c>
    </row>
    <row r="82" spans="1:7" ht="45" customHeight="1" x14ac:dyDescent="0.25">
      <c r="A82" s="3" t="s">
        <v>536</v>
      </c>
      <c r="B82" s="3" t="s">
        <v>3081</v>
      </c>
      <c r="C82" s="3" t="s">
        <v>1785</v>
      </c>
      <c r="D82" s="3" t="s">
        <v>196</v>
      </c>
      <c r="E82" s="3" t="s">
        <v>196</v>
      </c>
      <c r="F82" s="3" t="s">
        <v>1785</v>
      </c>
      <c r="G82" s="3" t="s">
        <v>1785</v>
      </c>
    </row>
    <row r="83" spans="1:7" ht="45" customHeight="1" x14ac:dyDescent="0.25">
      <c r="A83" s="3" t="s">
        <v>542</v>
      </c>
      <c r="B83" s="3" t="s">
        <v>3082</v>
      </c>
      <c r="C83" s="3" t="s">
        <v>1785</v>
      </c>
      <c r="D83" s="3" t="s">
        <v>196</v>
      </c>
      <c r="E83" s="3" t="s">
        <v>196</v>
      </c>
      <c r="F83" s="3" t="s">
        <v>1785</v>
      </c>
      <c r="G83" s="3" t="s">
        <v>1785</v>
      </c>
    </row>
    <row r="84" spans="1:7" ht="45" customHeight="1" x14ac:dyDescent="0.25">
      <c r="A84" s="3" t="s">
        <v>546</v>
      </c>
      <c r="B84" s="3" t="s">
        <v>3083</v>
      </c>
      <c r="C84" s="3" t="s">
        <v>1785</v>
      </c>
      <c r="D84" s="3" t="s">
        <v>196</v>
      </c>
      <c r="E84" s="3" t="s">
        <v>196</v>
      </c>
      <c r="F84" s="3" t="s">
        <v>1785</v>
      </c>
      <c r="G84" s="3" t="s">
        <v>1785</v>
      </c>
    </row>
    <row r="85" spans="1:7" ht="45" customHeight="1" x14ac:dyDescent="0.25">
      <c r="A85" s="3" t="s">
        <v>550</v>
      </c>
      <c r="B85" s="3" t="s">
        <v>3084</v>
      </c>
      <c r="C85" s="3" t="s">
        <v>1785</v>
      </c>
      <c r="D85" s="3" t="s">
        <v>196</v>
      </c>
      <c r="E85" s="3" t="s">
        <v>196</v>
      </c>
      <c r="F85" s="3" t="s">
        <v>1785</v>
      </c>
      <c r="G85" s="3" t="s">
        <v>1785</v>
      </c>
    </row>
    <row r="86" spans="1:7" ht="45" customHeight="1" x14ac:dyDescent="0.25">
      <c r="A86" s="3" t="s">
        <v>553</v>
      </c>
      <c r="B86" s="3" t="s">
        <v>3085</v>
      </c>
      <c r="C86" s="3" t="s">
        <v>1785</v>
      </c>
      <c r="D86" s="3" t="s">
        <v>196</v>
      </c>
      <c r="E86" s="3" t="s">
        <v>196</v>
      </c>
      <c r="F86" s="3" t="s">
        <v>1785</v>
      </c>
      <c r="G86" s="3" t="s">
        <v>1785</v>
      </c>
    </row>
    <row r="87" spans="1:7" ht="45" customHeight="1" x14ac:dyDescent="0.25">
      <c r="A87" s="3" t="s">
        <v>558</v>
      </c>
      <c r="B87" s="3" t="s">
        <v>3086</v>
      </c>
      <c r="C87" s="3" t="s">
        <v>1785</v>
      </c>
      <c r="D87" s="3" t="s">
        <v>196</v>
      </c>
      <c r="E87" s="3" t="s">
        <v>196</v>
      </c>
      <c r="F87" s="3" t="s">
        <v>1785</v>
      </c>
      <c r="G87" s="3" t="s">
        <v>1785</v>
      </c>
    </row>
    <row r="88" spans="1:7" ht="45" customHeight="1" x14ac:dyDescent="0.25">
      <c r="A88" s="3" t="s">
        <v>562</v>
      </c>
      <c r="B88" s="3" t="s">
        <v>3087</v>
      </c>
      <c r="C88" s="3" t="s">
        <v>1785</v>
      </c>
      <c r="D88" s="3" t="s">
        <v>196</v>
      </c>
      <c r="E88" s="3" t="s">
        <v>196</v>
      </c>
      <c r="F88" s="3" t="s">
        <v>1785</v>
      </c>
      <c r="G88" s="3" t="s">
        <v>1785</v>
      </c>
    </row>
    <row r="89" spans="1:7" ht="45" customHeight="1" x14ac:dyDescent="0.25">
      <c r="A89" s="3" t="s">
        <v>565</v>
      </c>
      <c r="B89" s="3" t="s">
        <v>3088</v>
      </c>
      <c r="C89" s="3" t="s">
        <v>1785</v>
      </c>
      <c r="D89" s="3" t="s">
        <v>196</v>
      </c>
      <c r="E89" s="3" t="s">
        <v>196</v>
      </c>
      <c r="F89" s="3" t="s">
        <v>1785</v>
      </c>
      <c r="G89" s="3" t="s">
        <v>1785</v>
      </c>
    </row>
    <row r="90" spans="1:7" ht="45" customHeight="1" x14ac:dyDescent="0.25">
      <c r="A90" s="3" t="s">
        <v>568</v>
      </c>
      <c r="B90" s="3" t="s">
        <v>3089</v>
      </c>
      <c r="C90" s="3" t="s">
        <v>1785</v>
      </c>
      <c r="D90" s="3" t="s">
        <v>196</v>
      </c>
      <c r="E90" s="3" t="s">
        <v>196</v>
      </c>
      <c r="F90" s="3" t="s">
        <v>1785</v>
      </c>
      <c r="G90" s="3" t="s">
        <v>1785</v>
      </c>
    </row>
    <row r="91" spans="1:7" ht="45" customHeight="1" x14ac:dyDescent="0.25">
      <c r="A91" s="3" t="s">
        <v>572</v>
      </c>
      <c r="B91" s="3" t="s">
        <v>3090</v>
      </c>
      <c r="C91" s="3" t="s">
        <v>1785</v>
      </c>
      <c r="D91" s="3" t="s">
        <v>196</v>
      </c>
      <c r="E91" s="3" t="s">
        <v>196</v>
      </c>
      <c r="F91" s="3" t="s">
        <v>1785</v>
      </c>
      <c r="G91" s="3" t="s">
        <v>1785</v>
      </c>
    </row>
    <row r="92" spans="1:7" ht="45" customHeight="1" x14ac:dyDescent="0.25">
      <c r="A92" s="3" t="s">
        <v>574</v>
      </c>
      <c r="B92" s="3" t="s">
        <v>3091</v>
      </c>
      <c r="C92" s="3" t="s">
        <v>1785</v>
      </c>
      <c r="D92" s="3" t="s">
        <v>196</v>
      </c>
      <c r="E92" s="3" t="s">
        <v>196</v>
      </c>
      <c r="F92" s="3" t="s">
        <v>1785</v>
      </c>
      <c r="G92" s="3" t="s">
        <v>1785</v>
      </c>
    </row>
    <row r="93" spans="1:7" ht="45" customHeight="1" x14ac:dyDescent="0.25">
      <c r="A93" s="3" t="s">
        <v>577</v>
      </c>
      <c r="B93" s="3" t="s">
        <v>3092</v>
      </c>
      <c r="C93" s="3" t="s">
        <v>1785</v>
      </c>
      <c r="D93" s="3" t="s">
        <v>196</v>
      </c>
      <c r="E93" s="3" t="s">
        <v>196</v>
      </c>
      <c r="F93" s="3" t="s">
        <v>1785</v>
      </c>
      <c r="G93" s="3" t="s">
        <v>1785</v>
      </c>
    </row>
    <row r="94" spans="1:7" ht="45" customHeight="1" x14ac:dyDescent="0.25">
      <c r="A94" s="3" t="s">
        <v>580</v>
      </c>
      <c r="B94" s="3" t="s">
        <v>3093</v>
      </c>
      <c r="C94" s="3" t="s">
        <v>1785</v>
      </c>
      <c r="D94" s="3" t="s">
        <v>196</v>
      </c>
      <c r="E94" s="3" t="s">
        <v>196</v>
      </c>
      <c r="F94" s="3" t="s">
        <v>1785</v>
      </c>
      <c r="G94" s="3" t="s">
        <v>1785</v>
      </c>
    </row>
    <row r="95" spans="1:7" ht="45" customHeight="1" x14ac:dyDescent="0.25">
      <c r="A95" s="3" t="s">
        <v>585</v>
      </c>
      <c r="B95" s="3" t="s">
        <v>3094</v>
      </c>
      <c r="C95" s="3" t="s">
        <v>1785</v>
      </c>
      <c r="D95" s="3" t="s">
        <v>196</v>
      </c>
      <c r="E95" s="3" t="s">
        <v>196</v>
      </c>
      <c r="F95" s="3" t="s">
        <v>1785</v>
      </c>
      <c r="G95" s="3" t="s">
        <v>1785</v>
      </c>
    </row>
    <row r="96" spans="1:7" ht="45" customHeight="1" x14ac:dyDescent="0.25">
      <c r="A96" s="3" t="s">
        <v>591</v>
      </c>
      <c r="B96" s="3" t="s">
        <v>3095</v>
      </c>
      <c r="C96" s="3" t="s">
        <v>1785</v>
      </c>
      <c r="D96" s="3" t="s">
        <v>196</v>
      </c>
      <c r="E96" s="3" t="s">
        <v>196</v>
      </c>
      <c r="F96" s="3" t="s">
        <v>1785</v>
      </c>
      <c r="G96" s="3" t="s">
        <v>1785</v>
      </c>
    </row>
    <row r="97" spans="1:7" ht="45" customHeight="1" x14ac:dyDescent="0.25">
      <c r="A97" s="3" t="s">
        <v>598</v>
      </c>
      <c r="B97" s="3" t="s">
        <v>3096</v>
      </c>
      <c r="C97" s="3" t="s">
        <v>1785</v>
      </c>
      <c r="D97" s="3" t="s">
        <v>196</v>
      </c>
      <c r="E97" s="3" t="s">
        <v>196</v>
      </c>
      <c r="F97" s="3" t="s">
        <v>1785</v>
      </c>
      <c r="G97" s="3" t="s">
        <v>1785</v>
      </c>
    </row>
    <row r="98" spans="1:7" ht="45" customHeight="1" x14ac:dyDescent="0.25">
      <c r="A98" s="3" t="s">
        <v>603</v>
      </c>
      <c r="B98" s="3" t="s">
        <v>3097</v>
      </c>
      <c r="C98" s="3" t="s">
        <v>1785</v>
      </c>
      <c r="D98" s="3" t="s">
        <v>196</v>
      </c>
      <c r="E98" s="3" t="s">
        <v>196</v>
      </c>
      <c r="F98" s="3" t="s">
        <v>1785</v>
      </c>
      <c r="G98" s="3" t="s">
        <v>1785</v>
      </c>
    </row>
    <row r="99" spans="1:7" ht="45" customHeight="1" x14ac:dyDescent="0.25">
      <c r="A99" s="3" t="s">
        <v>611</v>
      </c>
      <c r="B99" s="3" t="s">
        <v>3098</v>
      </c>
      <c r="C99" s="3" t="s">
        <v>1785</v>
      </c>
      <c r="D99" s="3" t="s">
        <v>196</v>
      </c>
      <c r="E99" s="3" t="s">
        <v>196</v>
      </c>
      <c r="F99" s="3" t="s">
        <v>1785</v>
      </c>
      <c r="G99" s="3" t="s">
        <v>1785</v>
      </c>
    </row>
    <row r="100" spans="1:7" ht="45" customHeight="1" x14ac:dyDescent="0.25">
      <c r="A100" s="3" t="s">
        <v>616</v>
      </c>
      <c r="B100" s="3" t="s">
        <v>3099</v>
      </c>
      <c r="C100" s="3" t="s">
        <v>1785</v>
      </c>
      <c r="D100" s="3" t="s">
        <v>196</v>
      </c>
      <c r="E100" s="3" t="s">
        <v>196</v>
      </c>
      <c r="F100" s="3" t="s">
        <v>1785</v>
      </c>
      <c r="G100" s="3" t="s">
        <v>1785</v>
      </c>
    </row>
    <row r="101" spans="1:7" ht="45" customHeight="1" x14ac:dyDescent="0.25">
      <c r="A101" s="3" t="s">
        <v>620</v>
      </c>
      <c r="B101" s="3" t="s">
        <v>3100</v>
      </c>
      <c r="C101" s="3" t="s">
        <v>1785</v>
      </c>
      <c r="D101" s="3" t="s">
        <v>196</v>
      </c>
      <c r="E101" s="3" t="s">
        <v>196</v>
      </c>
      <c r="F101" s="3" t="s">
        <v>1785</v>
      </c>
      <c r="G101" s="3" t="s">
        <v>1785</v>
      </c>
    </row>
    <row r="102" spans="1:7" ht="45" customHeight="1" x14ac:dyDescent="0.25">
      <c r="A102" s="3" t="s">
        <v>627</v>
      </c>
      <c r="B102" s="3" t="s">
        <v>3101</v>
      </c>
      <c r="C102" s="3" t="s">
        <v>1785</v>
      </c>
      <c r="D102" s="3" t="s">
        <v>196</v>
      </c>
      <c r="E102" s="3" t="s">
        <v>196</v>
      </c>
      <c r="F102" s="3" t="s">
        <v>1785</v>
      </c>
      <c r="G102" s="3" t="s">
        <v>1785</v>
      </c>
    </row>
    <row r="103" spans="1:7" ht="45" customHeight="1" x14ac:dyDescent="0.25">
      <c r="A103" s="3" t="s">
        <v>633</v>
      </c>
      <c r="B103" s="3" t="s">
        <v>3102</v>
      </c>
      <c r="C103" s="3" t="s">
        <v>1785</v>
      </c>
      <c r="D103" s="3" t="s">
        <v>196</v>
      </c>
      <c r="E103" s="3" t="s">
        <v>196</v>
      </c>
      <c r="F103" s="3" t="s">
        <v>1785</v>
      </c>
      <c r="G103" s="3" t="s">
        <v>1785</v>
      </c>
    </row>
    <row r="104" spans="1:7" ht="45" customHeight="1" x14ac:dyDescent="0.25">
      <c r="A104" s="3" t="s">
        <v>638</v>
      </c>
      <c r="B104" s="3" t="s">
        <v>3103</v>
      </c>
      <c r="C104" s="3" t="s">
        <v>1785</v>
      </c>
      <c r="D104" s="3" t="s">
        <v>196</v>
      </c>
      <c r="E104" s="3" t="s">
        <v>196</v>
      </c>
      <c r="F104" s="3" t="s">
        <v>1785</v>
      </c>
      <c r="G104" s="3" t="s">
        <v>1785</v>
      </c>
    </row>
    <row r="105" spans="1:7" ht="45" customHeight="1" x14ac:dyDescent="0.25">
      <c r="A105" s="3" t="s">
        <v>641</v>
      </c>
      <c r="B105" s="3" t="s">
        <v>3104</v>
      </c>
      <c r="C105" s="3" t="s">
        <v>1785</v>
      </c>
      <c r="D105" s="3" t="s">
        <v>196</v>
      </c>
      <c r="E105" s="3" t="s">
        <v>196</v>
      </c>
      <c r="F105" s="3" t="s">
        <v>1785</v>
      </c>
      <c r="G105" s="3" t="s">
        <v>1785</v>
      </c>
    </row>
    <row r="106" spans="1:7" ht="45" customHeight="1" x14ac:dyDescent="0.25">
      <c r="A106" s="3" t="s">
        <v>645</v>
      </c>
      <c r="B106" s="3" t="s">
        <v>3105</v>
      </c>
      <c r="C106" s="3" t="s">
        <v>1785</v>
      </c>
      <c r="D106" s="3" t="s">
        <v>196</v>
      </c>
      <c r="E106" s="3" t="s">
        <v>196</v>
      </c>
      <c r="F106" s="3" t="s">
        <v>1785</v>
      </c>
      <c r="G106" s="3" t="s">
        <v>1785</v>
      </c>
    </row>
    <row r="107" spans="1:7" ht="45" customHeight="1" x14ac:dyDescent="0.25">
      <c r="A107" s="3" t="s">
        <v>649</v>
      </c>
      <c r="B107" s="3" t="s">
        <v>3106</v>
      </c>
      <c r="C107" s="3" t="s">
        <v>1785</v>
      </c>
      <c r="D107" s="3" t="s">
        <v>196</v>
      </c>
      <c r="E107" s="3" t="s">
        <v>196</v>
      </c>
      <c r="F107" s="3" t="s">
        <v>1785</v>
      </c>
      <c r="G107" s="3" t="s">
        <v>1785</v>
      </c>
    </row>
    <row r="108" spans="1:7" ht="45" customHeight="1" x14ac:dyDescent="0.25">
      <c r="A108" s="3" t="s">
        <v>652</v>
      </c>
      <c r="B108" s="3" t="s">
        <v>3107</v>
      </c>
      <c r="C108" s="3" t="s">
        <v>1785</v>
      </c>
      <c r="D108" s="3" t="s">
        <v>196</v>
      </c>
      <c r="E108" s="3" t="s">
        <v>196</v>
      </c>
      <c r="F108" s="3" t="s">
        <v>1785</v>
      </c>
      <c r="G108" s="3" t="s">
        <v>1785</v>
      </c>
    </row>
    <row r="109" spans="1:7" ht="45" customHeight="1" x14ac:dyDescent="0.25">
      <c r="A109" s="3" t="s">
        <v>658</v>
      </c>
      <c r="B109" s="3" t="s">
        <v>3108</v>
      </c>
      <c r="C109" s="3" t="s">
        <v>1785</v>
      </c>
      <c r="D109" s="3" t="s">
        <v>196</v>
      </c>
      <c r="E109" s="3" t="s">
        <v>196</v>
      </c>
      <c r="F109" s="3" t="s">
        <v>1785</v>
      </c>
      <c r="G109" s="3" t="s">
        <v>1785</v>
      </c>
    </row>
    <row r="110" spans="1:7" ht="45" customHeight="1" x14ac:dyDescent="0.25">
      <c r="A110" s="3" t="s">
        <v>661</v>
      </c>
      <c r="B110" s="3" t="s">
        <v>3109</v>
      </c>
      <c r="C110" s="3" t="s">
        <v>1785</v>
      </c>
      <c r="D110" s="3" t="s">
        <v>196</v>
      </c>
      <c r="E110" s="3" t="s">
        <v>196</v>
      </c>
      <c r="F110" s="3" t="s">
        <v>1785</v>
      </c>
      <c r="G110" s="3" t="s">
        <v>1785</v>
      </c>
    </row>
    <row r="111" spans="1:7" ht="45" customHeight="1" x14ac:dyDescent="0.25">
      <c r="A111" s="3" t="s">
        <v>664</v>
      </c>
      <c r="B111" s="3" t="s">
        <v>3110</v>
      </c>
      <c r="C111" s="3" t="s">
        <v>1785</v>
      </c>
      <c r="D111" s="3" t="s">
        <v>196</v>
      </c>
      <c r="E111" s="3" t="s">
        <v>196</v>
      </c>
      <c r="F111" s="3" t="s">
        <v>1785</v>
      </c>
      <c r="G111" s="3" t="s">
        <v>1785</v>
      </c>
    </row>
    <row r="112" spans="1:7" ht="45" customHeight="1" x14ac:dyDescent="0.25">
      <c r="A112" s="3" t="s">
        <v>671</v>
      </c>
      <c r="B112" s="3" t="s">
        <v>3111</v>
      </c>
      <c r="C112" s="3" t="s">
        <v>1785</v>
      </c>
      <c r="D112" s="3" t="s">
        <v>196</v>
      </c>
      <c r="E112" s="3" t="s">
        <v>196</v>
      </c>
      <c r="F112" s="3" t="s">
        <v>1785</v>
      </c>
      <c r="G112" s="3" t="s">
        <v>1785</v>
      </c>
    </row>
    <row r="113" spans="1:7" ht="45" customHeight="1" x14ac:dyDescent="0.25">
      <c r="A113" s="3" t="s">
        <v>676</v>
      </c>
      <c r="B113" s="3" t="s">
        <v>3112</v>
      </c>
      <c r="C113" s="3" t="s">
        <v>1785</v>
      </c>
      <c r="D113" s="3" t="s">
        <v>196</v>
      </c>
      <c r="E113" s="3" t="s">
        <v>196</v>
      </c>
      <c r="F113" s="3" t="s">
        <v>1785</v>
      </c>
      <c r="G113" s="3" t="s">
        <v>1785</v>
      </c>
    </row>
    <row r="114" spans="1:7" ht="45" customHeight="1" x14ac:dyDescent="0.25">
      <c r="A114" s="3" t="s">
        <v>679</v>
      </c>
      <c r="B114" s="3" t="s">
        <v>3113</v>
      </c>
      <c r="C114" s="3" t="s">
        <v>1785</v>
      </c>
      <c r="D114" s="3" t="s">
        <v>196</v>
      </c>
      <c r="E114" s="3" t="s">
        <v>196</v>
      </c>
      <c r="F114" s="3" t="s">
        <v>1785</v>
      </c>
      <c r="G114" s="3" t="s">
        <v>1785</v>
      </c>
    </row>
    <row r="115" spans="1:7" ht="45" customHeight="1" x14ac:dyDescent="0.25">
      <c r="A115" s="3" t="s">
        <v>682</v>
      </c>
      <c r="B115" s="3" t="s">
        <v>3114</v>
      </c>
      <c r="C115" s="3" t="s">
        <v>1785</v>
      </c>
      <c r="D115" s="3" t="s">
        <v>196</v>
      </c>
      <c r="E115" s="3" t="s">
        <v>196</v>
      </c>
      <c r="F115" s="3" t="s">
        <v>1785</v>
      </c>
      <c r="G115" s="3" t="s">
        <v>1785</v>
      </c>
    </row>
    <row r="116" spans="1:7" ht="45" customHeight="1" x14ac:dyDescent="0.25">
      <c r="A116" s="3" t="s">
        <v>687</v>
      </c>
      <c r="B116" s="3" t="s">
        <v>3115</v>
      </c>
      <c r="C116" s="3" t="s">
        <v>1785</v>
      </c>
      <c r="D116" s="3" t="s">
        <v>196</v>
      </c>
      <c r="E116" s="3" t="s">
        <v>196</v>
      </c>
      <c r="F116" s="3" t="s">
        <v>1785</v>
      </c>
      <c r="G116" s="3" t="s">
        <v>1785</v>
      </c>
    </row>
    <row r="117" spans="1:7" ht="45" customHeight="1" x14ac:dyDescent="0.25">
      <c r="A117" s="3" t="s">
        <v>690</v>
      </c>
      <c r="B117" s="3" t="s">
        <v>3116</v>
      </c>
      <c r="C117" s="3" t="s">
        <v>1785</v>
      </c>
      <c r="D117" s="3" t="s">
        <v>196</v>
      </c>
      <c r="E117" s="3" t="s">
        <v>196</v>
      </c>
      <c r="F117" s="3" t="s">
        <v>1785</v>
      </c>
      <c r="G117" s="3" t="s">
        <v>1785</v>
      </c>
    </row>
    <row r="118" spans="1:7" ht="45" customHeight="1" x14ac:dyDescent="0.25">
      <c r="A118" s="3" t="s">
        <v>694</v>
      </c>
      <c r="B118" s="3" t="s">
        <v>3117</v>
      </c>
      <c r="C118" s="3" t="s">
        <v>1785</v>
      </c>
      <c r="D118" s="3" t="s">
        <v>196</v>
      </c>
      <c r="E118" s="3" t="s">
        <v>196</v>
      </c>
      <c r="F118" s="3" t="s">
        <v>1785</v>
      </c>
      <c r="G118" s="3" t="s">
        <v>1785</v>
      </c>
    </row>
    <row r="119" spans="1:7" ht="45" customHeight="1" x14ac:dyDescent="0.25">
      <c r="A119" s="3" t="s">
        <v>698</v>
      </c>
      <c r="B119" s="3" t="s">
        <v>3118</v>
      </c>
      <c r="C119" s="3" t="s">
        <v>1785</v>
      </c>
      <c r="D119" s="3" t="s">
        <v>196</v>
      </c>
      <c r="E119" s="3" t="s">
        <v>196</v>
      </c>
      <c r="F119" s="3" t="s">
        <v>1785</v>
      </c>
      <c r="G119" s="3" t="s">
        <v>1785</v>
      </c>
    </row>
    <row r="120" spans="1:7" ht="45" customHeight="1" x14ac:dyDescent="0.25">
      <c r="A120" s="3" t="s">
        <v>705</v>
      </c>
      <c r="B120" s="3" t="s">
        <v>3119</v>
      </c>
      <c r="C120" s="3" t="s">
        <v>1785</v>
      </c>
      <c r="D120" s="3" t="s">
        <v>196</v>
      </c>
      <c r="E120" s="3" t="s">
        <v>196</v>
      </c>
      <c r="F120" s="3" t="s">
        <v>1785</v>
      </c>
      <c r="G120" s="3" t="s">
        <v>1785</v>
      </c>
    </row>
    <row r="121" spans="1:7" ht="45" customHeight="1" x14ac:dyDescent="0.25">
      <c r="A121" s="3" t="s">
        <v>710</v>
      </c>
      <c r="B121" s="3" t="s">
        <v>3120</v>
      </c>
      <c r="C121" s="3" t="s">
        <v>1785</v>
      </c>
      <c r="D121" s="3" t="s">
        <v>196</v>
      </c>
      <c r="E121" s="3" t="s">
        <v>196</v>
      </c>
      <c r="F121" s="3" t="s">
        <v>1785</v>
      </c>
      <c r="G121" s="3" t="s">
        <v>1785</v>
      </c>
    </row>
    <row r="122" spans="1:7" ht="45" customHeight="1" x14ac:dyDescent="0.25">
      <c r="A122" s="3" t="s">
        <v>715</v>
      </c>
      <c r="B122" s="3" t="s">
        <v>3121</v>
      </c>
      <c r="C122" s="3" t="s">
        <v>1785</v>
      </c>
      <c r="D122" s="3" t="s">
        <v>196</v>
      </c>
      <c r="E122" s="3" t="s">
        <v>196</v>
      </c>
      <c r="F122" s="3" t="s">
        <v>1785</v>
      </c>
      <c r="G122" s="3" t="s">
        <v>1785</v>
      </c>
    </row>
    <row r="123" spans="1:7" ht="45" customHeight="1" x14ac:dyDescent="0.25">
      <c r="A123" s="3" t="s">
        <v>719</v>
      </c>
      <c r="B123" s="3" t="s">
        <v>3122</v>
      </c>
      <c r="C123" s="3" t="s">
        <v>1785</v>
      </c>
      <c r="D123" s="3" t="s">
        <v>196</v>
      </c>
      <c r="E123" s="3" t="s">
        <v>196</v>
      </c>
      <c r="F123" s="3" t="s">
        <v>1785</v>
      </c>
      <c r="G123" s="3" t="s">
        <v>1785</v>
      </c>
    </row>
    <row r="124" spans="1:7" ht="45" customHeight="1" x14ac:dyDescent="0.25">
      <c r="A124" s="3" t="s">
        <v>725</v>
      </c>
      <c r="B124" s="3" t="s">
        <v>3123</v>
      </c>
      <c r="C124" s="3" t="s">
        <v>1785</v>
      </c>
      <c r="D124" s="3" t="s">
        <v>196</v>
      </c>
      <c r="E124" s="3" t="s">
        <v>196</v>
      </c>
      <c r="F124" s="3" t="s">
        <v>1785</v>
      </c>
      <c r="G124" s="3" t="s">
        <v>1785</v>
      </c>
    </row>
    <row r="125" spans="1:7" ht="45" customHeight="1" x14ac:dyDescent="0.25">
      <c r="A125" s="3" t="s">
        <v>727</v>
      </c>
      <c r="B125" s="3" t="s">
        <v>3124</v>
      </c>
      <c r="C125" s="3" t="s">
        <v>1785</v>
      </c>
      <c r="D125" s="3" t="s">
        <v>196</v>
      </c>
      <c r="E125" s="3" t="s">
        <v>196</v>
      </c>
      <c r="F125" s="3" t="s">
        <v>1785</v>
      </c>
      <c r="G125" s="3" t="s">
        <v>1785</v>
      </c>
    </row>
    <row r="126" spans="1:7" ht="45" customHeight="1" x14ac:dyDescent="0.25">
      <c r="A126" s="3" t="s">
        <v>732</v>
      </c>
      <c r="B126" s="3" t="s">
        <v>3125</v>
      </c>
      <c r="C126" s="3" t="s">
        <v>1785</v>
      </c>
      <c r="D126" s="3" t="s">
        <v>196</v>
      </c>
      <c r="E126" s="3" t="s">
        <v>196</v>
      </c>
      <c r="F126" s="3" t="s">
        <v>1785</v>
      </c>
      <c r="G126" s="3" t="s">
        <v>1785</v>
      </c>
    </row>
    <row r="127" spans="1:7" ht="45" customHeight="1" x14ac:dyDescent="0.25">
      <c r="A127" s="3" t="s">
        <v>737</v>
      </c>
      <c r="B127" s="3" t="s">
        <v>3126</v>
      </c>
      <c r="C127" s="3" t="s">
        <v>1785</v>
      </c>
      <c r="D127" s="3" t="s">
        <v>196</v>
      </c>
      <c r="E127" s="3" t="s">
        <v>196</v>
      </c>
      <c r="F127" s="3" t="s">
        <v>1785</v>
      </c>
      <c r="G127" s="3" t="s">
        <v>1785</v>
      </c>
    </row>
    <row r="128" spans="1:7" ht="45" customHeight="1" x14ac:dyDescent="0.25">
      <c r="A128" s="3" t="s">
        <v>742</v>
      </c>
      <c r="B128" s="3" t="s">
        <v>3127</v>
      </c>
      <c r="C128" s="3" t="s">
        <v>1785</v>
      </c>
      <c r="D128" s="3" t="s">
        <v>196</v>
      </c>
      <c r="E128" s="3" t="s">
        <v>196</v>
      </c>
      <c r="F128" s="3" t="s">
        <v>1785</v>
      </c>
      <c r="G128" s="3" t="s">
        <v>1785</v>
      </c>
    </row>
    <row r="129" spans="1:7" ht="45" customHeight="1" x14ac:dyDescent="0.25">
      <c r="A129" s="3" t="s">
        <v>746</v>
      </c>
      <c r="B129" s="3" t="s">
        <v>3128</v>
      </c>
      <c r="C129" s="3" t="s">
        <v>1785</v>
      </c>
      <c r="D129" s="3" t="s">
        <v>196</v>
      </c>
      <c r="E129" s="3" t="s">
        <v>196</v>
      </c>
      <c r="F129" s="3" t="s">
        <v>1785</v>
      </c>
      <c r="G129" s="3" t="s">
        <v>1785</v>
      </c>
    </row>
    <row r="130" spans="1:7" ht="45" customHeight="1" x14ac:dyDescent="0.25">
      <c r="A130" s="3" t="s">
        <v>750</v>
      </c>
      <c r="B130" s="3" t="s">
        <v>3129</v>
      </c>
      <c r="C130" s="3" t="s">
        <v>1785</v>
      </c>
      <c r="D130" s="3" t="s">
        <v>196</v>
      </c>
      <c r="E130" s="3" t="s">
        <v>196</v>
      </c>
      <c r="F130" s="3" t="s">
        <v>1785</v>
      </c>
      <c r="G130" s="3" t="s">
        <v>1785</v>
      </c>
    </row>
    <row r="131" spans="1:7" ht="45" customHeight="1" x14ac:dyDescent="0.25">
      <c r="A131" s="3" t="s">
        <v>753</v>
      </c>
      <c r="B131" s="3" t="s">
        <v>3130</v>
      </c>
      <c r="C131" s="3" t="s">
        <v>1785</v>
      </c>
      <c r="D131" s="3" t="s">
        <v>196</v>
      </c>
      <c r="E131" s="3" t="s">
        <v>196</v>
      </c>
      <c r="F131" s="3" t="s">
        <v>1785</v>
      </c>
      <c r="G131" s="3" t="s">
        <v>1785</v>
      </c>
    </row>
    <row r="132" spans="1:7" ht="45" customHeight="1" x14ac:dyDescent="0.25">
      <c r="A132" s="3" t="s">
        <v>756</v>
      </c>
      <c r="B132" s="3" t="s">
        <v>3131</v>
      </c>
      <c r="C132" s="3" t="s">
        <v>1785</v>
      </c>
      <c r="D132" s="3" t="s">
        <v>196</v>
      </c>
      <c r="E132" s="3" t="s">
        <v>196</v>
      </c>
      <c r="F132" s="3" t="s">
        <v>1785</v>
      </c>
      <c r="G132" s="3" t="s">
        <v>1785</v>
      </c>
    </row>
    <row r="133" spans="1:7" ht="45" customHeight="1" x14ac:dyDescent="0.25">
      <c r="A133" s="3" t="s">
        <v>760</v>
      </c>
      <c r="B133" s="3" t="s">
        <v>3132</v>
      </c>
      <c r="C133" s="3" t="s">
        <v>1785</v>
      </c>
      <c r="D133" s="3" t="s">
        <v>196</v>
      </c>
      <c r="E133" s="3" t="s">
        <v>196</v>
      </c>
      <c r="F133" s="3" t="s">
        <v>1785</v>
      </c>
      <c r="G133" s="3" t="s">
        <v>1785</v>
      </c>
    </row>
    <row r="134" spans="1:7" ht="45" customHeight="1" x14ac:dyDescent="0.25">
      <c r="A134" s="3" t="s">
        <v>764</v>
      </c>
      <c r="B134" s="3" t="s">
        <v>3133</v>
      </c>
      <c r="C134" s="3" t="s">
        <v>1785</v>
      </c>
      <c r="D134" s="3" t="s">
        <v>196</v>
      </c>
      <c r="E134" s="3" t="s">
        <v>196</v>
      </c>
      <c r="F134" s="3" t="s">
        <v>1785</v>
      </c>
      <c r="G134" s="3" t="s">
        <v>1785</v>
      </c>
    </row>
    <row r="135" spans="1:7" ht="45" customHeight="1" x14ac:dyDescent="0.25">
      <c r="A135" s="3" t="s">
        <v>768</v>
      </c>
      <c r="B135" s="3" t="s">
        <v>3134</v>
      </c>
      <c r="C135" s="3" t="s">
        <v>1785</v>
      </c>
      <c r="D135" s="3" t="s">
        <v>196</v>
      </c>
      <c r="E135" s="3" t="s">
        <v>196</v>
      </c>
      <c r="F135" s="3" t="s">
        <v>1785</v>
      </c>
      <c r="G135" s="3" t="s">
        <v>1785</v>
      </c>
    </row>
    <row r="136" spans="1:7" ht="45" customHeight="1" x14ac:dyDescent="0.25">
      <c r="A136" s="3" t="s">
        <v>771</v>
      </c>
      <c r="B136" s="3" t="s">
        <v>3135</v>
      </c>
      <c r="C136" s="3" t="s">
        <v>1785</v>
      </c>
      <c r="D136" s="3" t="s">
        <v>196</v>
      </c>
      <c r="E136" s="3" t="s">
        <v>196</v>
      </c>
      <c r="F136" s="3" t="s">
        <v>1785</v>
      </c>
      <c r="G136" s="3" t="s">
        <v>1785</v>
      </c>
    </row>
    <row r="137" spans="1:7" ht="45" customHeight="1" x14ac:dyDescent="0.25">
      <c r="A137" s="3" t="s">
        <v>775</v>
      </c>
      <c r="B137" s="3" t="s">
        <v>3136</v>
      </c>
      <c r="C137" s="3" t="s">
        <v>1785</v>
      </c>
      <c r="D137" s="3" t="s">
        <v>196</v>
      </c>
      <c r="E137" s="3" t="s">
        <v>196</v>
      </c>
      <c r="F137" s="3" t="s">
        <v>1785</v>
      </c>
      <c r="G137" s="3" t="s">
        <v>1785</v>
      </c>
    </row>
    <row r="138" spans="1:7" ht="45" customHeight="1" x14ac:dyDescent="0.25">
      <c r="A138" s="3" t="s">
        <v>780</v>
      </c>
      <c r="B138" s="3" t="s">
        <v>3137</v>
      </c>
      <c r="C138" s="3" t="s">
        <v>1785</v>
      </c>
      <c r="D138" s="3" t="s">
        <v>196</v>
      </c>
      <c r="E138" s="3" t="s">
        <v>196</v>
      </c>
      <c r="F138" s="3" t="s">
        <v>1785</v>
      </c>
      <c r="G138" s="3" t="s">
        <v>1785</v>
      </c>
    </row>
    <row r="139" spans="1:7" ht="45" customHeight="1" x14ac:dyDescent="0.25">
      <c r="A139" s="3" t="s">
        <v>785</v>
      </c>
      <c r="B139" s="3" t="s">
        <v>3138</v>
      </c>
      <c r="C139" s="3" t="s">
        <v>1785</v>
      </c>
      <c r="D139" s="3" t="s">
        <v>196</v>
      </c>
      <c r="E139" s="3" t="s">
        <v>196</v>
      </c>
      <c r="F139" s="3" t="s">
        <v>1785</v>
      </c>
      <c r="G139" s="3" t="s">
        <v>1785</v>
      </c>
    </row>
    <row r="140" spans="1:7" ht="45" customHeight="1" x14ac:dyDescent="0.25">
      <c r="A140" s="3" t="s">
        <v>790</v>
      </c>
      <c r="B140" s="3" t="s">
        <v>3139</v>
      </c>
      <c r="C140" s="3" t="s">
        <v>1785</v>
      </c>
      <c r="D140" s="3" t="s">
        <v>196</v>
      </c>
      <c r="E140" s="3" t="s">
        <v>196</v>
      </c>
      <c r="F140" s="3" t="s">
        <v>1785</v>
      </c>
      <c r="G140" s="3" t="s">
        <v>1785</v>
      </c>
    </row>
    <row r="141" spans="1:7" ht="45" customHeight="1" x14ac:dyDescent="0.25">
      <c r="A141" s="3" t="s">
        <v>794</v>
      </c>
      <c r="B141" s="3" t="s">
        <v>3140</v>
      </c>
      <c r="C141" s="3" t="s">
        <v>1785</v>
      </c>
      <c r="D141" s="3" t="s">
        <v>196</v>
      </c>
      <c r="E141" s="3" t="s">
        <v>196</v>
      </c>
      <c r="F141" s="3" t="s">
        <v>1785</v>
      </c>
      <c r="G141" s="3" t="s">
        <v>1785</v>
      </c>
    </row>
    <row r="142" spans="1:7" ht="45" customHeight="1" x14ac:dyDescent="0.25">
      <c r="A142" s="3" t="s">
        <v>799</v>
      </c>
      <c r="B142" s="3" t="s">
        <v>3141</v>
      </c>
      <c r="C142" s="3" t="s">
        <v>1785</v>
      </c>
      <c r="D142" s="3" t="s">
        <v>196</v>
      </c>
      <c r="E142" s="3" t="s">
        <v>196</v>
      </c>
      <c r="F142" s="3" t="s">
        <v>1785</v>
      </c>
      <c r="G142" s="3" t="s">
        <v>1785</v>
      </c>
    </row>
    <row r="143" spans="1:7" ht="45" customHeight="1" x14ac:dyDescent="0.25">
      <c r="A143" s="3" t="s">
        <v>805</v>
      </c>
      <c r="B143" s="3" t="s">
        <v>3142</v>
      </c>
      <c r="C143" s="3" t="s">
        <v>1785</v>
      </c>
      <c r="D143" s="3" t="s">
        <v>196</v>
      </c>
      <c r="E143" s="3" t="s">
        <v>196</v>
      </c>
      <c r="F143" s="3" t="s">
        <v>1785</v>
      </c>
      <c r="G143" s="3" t="s">
        <v>1785</v>
      </c>
    </row>
    <row r="144" spans="1:7" ht="45" customHeight="1" x14ac:dyDescent="0.25">
      <c r="A144" s="3" t="s">
        <v>810</v>
      </c>
      <c r="B144" s="3" t="s">
        <v>3143</v>
      </c>
      <c r="C144" s="3" t="s">
        <v>1785</v>
      </c>
      <c r="D144" s="3" t="s">
        <v>196</v>
      </c>
      <c r="E144" s="3" t="s">
        <v>196</v>
      </c>
      <c r="F144" s="3" t="s">
        <v>1785</v>
      </c>
      <c r="G144" s="3" t="s">
        <v>1785</v>
      </c>
    </row>
    <row r="145" spans="1:7" ht="45" customHeight="1" x14ac:dyDescent="0.25">
      <c r="A145" s="3" t="s">
        <v>815</v>
      </c>
      <c r="B145" s="3" t="s">
        <v>3144</v>
      </c>
      <c r="C145" s="3" t="s">
        <v>1785</v>
      </c>
      <c r="D145" s="3" t="s">
        <v>196</v>
      </c>
      <c r="E145" s="3" t="s">
        <v>196</v>
      </c>
      <c r="F145" s="3" t="s">
        <v>1785</v>
      </c>
      <c r="G145" s="3" t="s">
        <v>1785</v>
      </c>
    </row>
    <row r="146" spans="1:7" ht="45" customHeight="1" x14ac:dyDescent="0.25">
      <c r="A146" s="3" t="s">
        <v>818</v>
      </c>
      <c r="B146" s="3" t="s">
        <v>3145</v>
      </c>
      <c r="C146" s="3" t="s">
        <v>1785</v>
      </c>
      <c r="D146" s="3" t="s">
        <v>196</v>
      </c>
      <c r="E146" s="3" t="s">
        <v>196</v>
      </c>
      <c r="F146" s="3" t="s">
        <v>1785</v>
      </c>
      <c r="G146" s="3" t="s">
        <v>1785</v>
      </c>
    </row>
    <row r="147" spans="1:7" ht="45" customHeight="1" x14ac:dyDescent="0.25">
      <c r="A147" s="3" t="s">
        <v>821</v>
      </c>
      <c r="B147" s="3" t="s">
        <v>3146</v>
      </c>
      <c r="C147" s="3" t="s">
        <v>1785</v>
      </c>
      <c r="D147" s="3" t="s">
        <v>196</v>
      </c>
      <c r="E147" s="3" t="s">
        <v>196</v>
      </c>
      <c r="F147" s="3" t="s">
        <v>1785</v>
      </c>
      <c r="G147" s="3" t="s">
        <v>1785</v>
      </c>
    </row>
    <row r="148" spans="1:7" ht="45" customHeight="1" x14ac:dyDescent="0.25">
      <c r="A148" s="3" t="s">
        <v>824</v>
      </c>
      <c r="B148" s="3" t="s">
        <v>3147</v>
      </c>
      <c r="C148" s="3" t="s">
        <v>1785</v>
      </c>
      <c r="D148" s="3" t="s">
        <v>196</v>
      </c>
      <c r="E148" s="3" t="s">
        <v>196</v>
      </c>
      <c r="F148" s="3" t="s">
        <v>1785</v>
      </c>
      <c r="G148" s="3" t="s">
        <v>1785</v>
      </c>
    </row>
    <row r="149" spans="1:7" ht="45" customHeight="1" x14ac:dyDescent="0.25">
      <c r="A149" s="3" t="s">
        <v>828</v>
      </c>
      <c r="B149" s="3" t="s">
        <v>3148</v>
      </c>
      <c r="C149" s="3" t="s">
        <v>1785</v>
      </c>
      <c r="D149" s="3" t="s">
        <v>196</v>
      </c>
      <c r="E149" s="3" t="s">
        <v>196</v>
      </c>
      <c r="F149" s="3" t="s">
        <v>1785</v>
      </c>
      <c r="G149" s="3" t="s">
        <v>1785</v>
      </c>
    </row>
    <row r="150" spans="1:7" ht="45" customHeight="1" x14ac:dyDescent="0.25">
      <c r="A150" s="3" t="s">
        <v>834</v>
      </c>
      <c r="B150" s="3" t="s">
        <v>3149</v>
      </c>
      <c r="C150" s="3" t="s">
        <v>1785</v>
      </c>
      <c r="D150" s="3" t="s">
        <v>196</v>
      </c>
      <c r="E150" s="3" t="s">
        <v>196</v>
      </c>
      <c r="F150" s="3" t="s">
        <v>1785</v>
      </c>
      <c r="G150" s="3" t="s">
        <v>1785</v>
      </c>
    </row>
    <row r="151" spans="1:7" ht="45" customHeight="1" x14ac:dyDescent="0.25">
      <c r="A151" s="3" t="s">
        <v>839</v>
      </c>
      <c r="B151" s="3" t="s">
        <v>3150</v>
      </c>
      <c r="C151" s="3" t="s">
        <v>1785</v>
      </c>
      <c r="D151" s="3" t="s">
        <v>196</v>
      </c>
      <c r="E151" s="3" t="s">
        <v>196</v>
      </c>
      <c r="F151" s="3" t="s">
        <v>1785</v>
      </c>
      <c r="G151" s="3" t="s">
        <v>1785</v>
      </c>
    </row>
    <row r="152" spans="1:7" ht="45" customHeight="1" x14ac:dyDescent="0.25">
      <c r="A152" s="3" t="s">
        <v>845</v>
      </c>
      <c r="B152" s="3" t="s">
        <v>3151</v>
      </c>
      <c r="C152" s="3" t="s">
        <v>1785</v>
      </c>
      <c r="D152" s="3" t="s">
        <v>196</v>
      </c>
      <c r="E152" s="3" t="s">
        <v>196</v>
      </c>
      <c r="F152" s="3" t="s">
        <v>1785</v>
      </c>
      <c r="G152" s="3" t="s">
        <v>1785</v>
      </c>
    </row>
    <row r="153" spans="1:7" ht="45" customHeight="1" x14ac:dyDescent="0.25">
      <c r="A153" s="3" t="s">
        <v>848</v>
      </c>
      <c r="B153" s="3" t="s">
        <v>3152</v>
      </c>
      <c r="C153" s="3" t="s">
        <v>1785</v>
      </c>
      <c r="D153" s="3" t="s">
        <v>196</v>
      </c>
      <c r="E153" s="3" t="s">
        <v>196</v>
      </c>
      <c r="F153" s="3" t="s">
        <v>1785</v>
      </c>
      <c r="G153" s="3" t="s">
        <v>1785</v>
      </c>
    </row>
    <row r="154" spans="1:7" ht="45" customHeight="1" x14ac:dyDescent="0.25">
      <c r="A154" s="3" t="s">
        <v>853</v>
      </c>
      <c r="B154" s="3" t="s">
        <v>3153</v>
      </c>
      <c r="C154" s="3" t="s">
        <v>1785</v>
      </c>
      <c r="D154" s="3" t="s">
        <v>196</v>
      </c>
      <c r="E154" s="3" t="s">
        <v>196</v>
      </c>
      <c r="F154" s="3" t="s">
        <v>1785</v>
      </c>
      <c r="G154" s="3" t="s">
        <v>1785</v>
      </c>
    </row>
    <row r="155" spans="1:7" ht="45" customHeight="1" x14ac:dyDescent="0.25">
      <c r="A155" s="3" t="s">
        <v>858</v>
      </c>
      <c r="B155" s="3" t="s">
        <v>3154</v>
      </c>
      <c r="C155" s="3" t="s">
        <v>1785</v>
      </c>
      <c r="D155" s="3" t="s">
        <v>196</v>
      </c>
      <c r="E155" s="3" t="s">
        <v>196</v>
      </c>
      <c r="F155" s="3" t="s">
        <v>1785</v>
      </c>
      <c r="G155" s="3" t="s">
        <v>1785</v>
      </c>
    </row>
    <row r="156" spans="1:7" ht="45" customHeight="1" x14ac:dyDescent="0.25">
      <c r="A156" s="3" t="s">
        <v>862</v>
      </c>
      <c r="B156" s="3" t="s">
        <v>3155</v>
      </c>
      <c r="C156" s="3" t="s">
        <v>1785</v>
      </c>
      <c r="D156" s="3" t="s">
        <v>196</v>
      </c>
      <c r="E156" s="3" t="s">
        <v>196</v>
      </c>
      <c r="F156" s="3" t="s">
        <v>1785</v>
      </c>
      <c r="G156" s="3" t="s">
        <v>1785</v>
      </c>
    </row>
    <row r="157" spans="1:7" ht="45" customHeight="1" x14ac:dyDescent="0.25">
      <c r="A157" s="3" t="s">
        <v>865</v>
      </c>
      <c r="B157" s="3" t="s">
        <v>3156</v>
      </c>
      <c r="C157" s="3" t="s">
        <v>1785</v>
      </c>
      <c r="D157" s="3" t="s">
        <v>196</v>
      </c>
      <c r="E157" s="3" t="s">
        <v>196</v>
      </c>
      <c r="F157" s="3" t="s">
        <v>1785</v>
      </c>
      <c r="G157" s="3" t="s">
        <v>1785</v>
      </c>
    </row>
    <row r="158" spans="1:7" ht="45" customHeight="1" x14ac:dyDescent="0.25">
      <c r="A158" s="3" t="s">
        <v>870</v>
      </c>
      <c r="B158" s="3" t="s">
        <v>3157</v>
      </c>
      <c r="C158" s="3" t="s">
        <v>1785</v>
      </c>
      <c r="D158" s="3" t="s">
        <v>196</v>
      </c>
      <c r="E158" s="3" t="s">
        <v>196</v>
      </c>
      <c r="F158" s="3" t="s">
        <v>1785</v>
      </c>
      <c r="G158" s="3" t="s">
        <v>1785</v>
      </c>
    </row>
    <row r="159" spans="1:7" ht="45" customHeight="1" x14ac:dyDescent="0.25">
      <c r="A159" s="3" t="s">
        <v>873</v>
      </c>
      <c r="B159" s="3" t="s">
        <v>3158</v>
      </c>
      <c r="C159" s="3" t="s">
        <v>1785</v>
      </c>
      <c r="D159" s="3" t="s">
        <v>196</v>
      </c>
      <c r="E159" s="3" t="s">
        <v>196</v>
      </c>
      <c r="F159" s="3" t="s">
        <v>1785</v>
      </c>
      <c r="G159" s="3" t="s">
        <v>1785</v>
      </c>
    </row>
    <row r="160" spans="1:7" ht="45" customHeight="1" x14ac:dyDescent="0.25">
      <c r="A160" s="3" t="s">
        <v>880</v>
      </c>
      <c r="B160" s="3" t="s">
        <v>3159</v>
      </c>
      <c r="C160" s="3" t="s">
        <v>1785</v>
      </c>
      <c r="D160" s="3" t="s">
        <v>196</v>
      </c>
      <c r="E160" s="3" t="s">
        <v>196</v>
      </c>
      <c r="F160" s="3" t="s">
        <v>1785</v>
      </c>
      <c r="G160" s="3" t="s">
        <v>1785</v>
      </c>
    </row>
    <row r="161" spans="1:7" ht="45" customHeight="1" x14ac:dyDescent="0.25">
      <c r="A161" s="3" t="s">
        <v>886</v>
      </c>
      <c r="B161" s="3" t="s">
        <v>3160</v>
      </c>
      <c r="C161" s="3" t="s">
        <v>1785</v>
      </c>
      <c r="D161" s="3" t="s">
        <v>196</v>
      </c>
      <c r="E161" s="3" t="s">
        <v>196</v>
      </c>
      <c r="F161" s="3" t="s">
        <v>1785</v>
      </c>
      <c r="G161" s="3" t="s">
        <v>1785</v>
      </c>
    </row>
    <row r="162" spans="1:7" ht="45" customHeight="1" x14ac:dyDescent="0.25">
      <c r="A162" s="3" t="s">
        <v>888</v>
      </c>
      <c r="B162" s="3" t="s">
        <v>3161</v>
      </c>
      <c r="C162" s="3" t="s">
        <v>1785</v>
      </c>
      <c r="D162" s="3" t="s">
        <v>196</v>
      </c>
      <c r="E162" s="3" t="s">
        <v>196</v>
      </c>
      <c r="F162" s="3" t="s">
        <v>1785</v>
      </c>
      <c r="G162" s="3" t="s">
        <v>1785</v>
      </c>
    </row>
    <row r="163" spans="1:7" ht="45" customHeight="1" x14ac:dyDescent="0.25">
      <c r="A163" s="3" t="s">
        <v>891</v>
      </c>
      <c r="B163" s="3" t="s">
        <v>3162</v>
      </c>
      <c r="C163" s="3" t="s">
        <v>1785</v>
      </c>
      <c r="D163" s="3" t="s">
        <v>196</v>
      </c>
      <c r="E163" s="3" t="s">
        <v>196</v>
      </c>
      <c r="F163" s="3" t="s">
        <v>1785</v>
      </c>
      <c r="G163" s="3" t="s">
        <v>1785</v>
      </c>
    </row>
    <row r="164" spans="1:7" ht="45" customHeight="1" x14ac:dyDescent="0.25">
      <c r="A164" s="3" t="s">
        <v>895</v>
      </c>
      <c r="B164" s="3" t="s">
        <v>3163</v>
      </c>
      <c r="C164" s="3" t="s">
        <v>1785</v>
      </c>
      <c r="D164" s="3" t="s">
        <v>196</v>
      </c>
      <c r="E164" s="3" t="s">
        <v>196</v>
      </c>
      <c r="F164" s="3" t="s">
        <v>1785</v>
      </c>
      <c r="G164" s="3" t="s">
        <v>1785</v>
      </c>
    </row>
    <row r="165" spans="1:7" ht="45" customHeight="1" x14ac:dyDescent="0.25">
      <c r="A165" s="3" t="s">
        <v>899</v>
      </c>
      <c r="B165" s="3" t="s">
        <v>3164</v>
      </c>
      <c r="C165" s="3" t="s">
        <v>1785</v>
      </c>
      <c r="D165" s="3" t="s">
        <v>196</v>
      </c>
      <c r="E165" s="3" t="s">
        <v>196</v>
      </c>
      <c r="F165" s="3" t="s">
        <v>1785</v>
      </c>
      <c r="G165" s="3" t="s">
        <v>1785</v>
      </c>
    </row>
    <row r="166" spans="1:7" ht="45" customHeight="1" x14ac:dyDescent="0.25">
      <c r="A166" s="3" t="s">
        <v>902</v>
      </c>
      <c r="B166" s="3" t="s">
        <v>3165</v>
      </c>
      <c r="C166" s="3" t="s">
        <v>1785</v>
      </c>
      <c r="D166" s="3" t="s">
        <v>196</v>
      </c>
      <c r="E166" s="3" t="s">
        <v>196</v>
      </c>
      <c r="F166" s="3" t="s">
        <v>1785</v>
      </c>
      <c r="G166" s="3" t="s">
        <v>1785</v>
      </c>
    </row>
    <row r="167" spans="1:7" ht="45" customHeight="1" x14ac:dyDescent="0.25">
      <c r="A167" s="3" t="s">
        <v>907</v>
      </c>
      <c r="B167" s="3" t="s">
        <v>3166</v>
      </c>
      <c r="C167" s="3" t="s">
        <v>1785</v>
      </c>
      <c r="D167" s="3" t="s">
        <v>196</v>
      </c>
      <c r="E167" s="3" t="s">
        <v>196</v>
      </c>
      <c r="F167" s="3" t="s">
        <v>1785</v>
      </c>
      <c r="G167" s="3" t="s">
        <v>1785</v>
      </c>
    </row>
    <row r="168" spans="1:7" ht="45" customHeight="1" x14ac:dyDescent="0.25">
      <c r="A168" s="3" t="s">
        <v>910</v>
      </c>
      <c r="B168" s="3" t="s">
        <v>3167</v>
      </c>
      <c r="C168" s="3" t="s">
        <v>1785</v>
      </c>
      <c r="D168" s="3" t="s">
        <v>196</v>
      </c>
      <c r="E168" s="3" t="s">
        <v>196</v>
      </c>
      <c r="F168" s="3" t="s">
        <v>1785</v>
      </c>
      <c r="G168" s="3" t="s">
        <v>1785</v>
      </c>
    </row>
    <row r="169" spans="1:7" ht="45" customHeight="1" x14ac:dyDescent="0.25">
      <c r="A169" s="3" t="s">
        <v>914</v>
      </c>
      <c r="B169" s="3" t="s">
        <v>3168</v>
      </c>
      <c r="C169" s="3" t="s">
        <v>1785</v>
      </c>
      <c r="D169" s="3" t="s">
        <v>196</v>
      </c>
      <c r="E169" s="3" t="s">
        <v>196</v>
      </c>
      <c r="F169" s="3" t="s">
        <v>1785</v>
      </c>
      <c r="G169" s="3" t="s">
        <v>1785</v>
      </c>
    </row>
    <row r="170" spans="1:7" ht="45" customHeight="1" x14ac:dyDescent="0.25">
      <c r="A170" s="3" t="s">
        <v>919</v>
      </c>
      <c r="B170" s="3" t="s">
        <v>3169</v>
      </c>
      <c r="C170" s="3" t="s">
        <v>1785</v>
      </c>
      <c r="D170" s="3" t="s">
        <v>196</v>
      </c>
      <c r="E170" s="3" t="s">
        <v>196</v>
      </c>
      <c r="F170" s="3" t="s">
        <v>1785</v>
      </c>
      <c r="G170" s="3" t="s">
        <v>1785</v>
      </c>
    </row>
    <row r="171" spans="1:7" ht="45" customHeight="1" x14ac:dyDescent="0.25">
      <c r="A171" s="3" t="s">
        <v>924</v>
      </c>
      <c r="B171" s="3" t="s">
        <v>3170</v>
      </c>
      <c r="C171" s="3" t="s">
        <v>1785</v>
      </c>
      <c r="D171" s="3" t="s">
        <v>196</v>
      </c>
      <c r="E171" s="3" t="s">
        <v>196</v>
      </c>
      <c r="F171" s="3" t="s">
        <v>1785</v>
      </c>
      <c r="G171" s="3" t="s">
        <v>1785</v>
      </c>
    </row>
    <row r="172" spans="1:7" ht="45" customHeight="1" x14ac:dyDescent="0.25">
      <c r="A172" s="3" t="s">
        <v>927</v>
      </c>
      <c r="B172" s="3" t="s">
        <v>3171</v>
      </c>
      <c r="C172" s="3" t="s">
        <v>1785</v>
      </c>
      <c r="D172" s="3" t="s">
        <v>196</v>
      </c>
      <c r="E172" s="3" t="s">
        <v>196</v>
      </c>
      <c r="F172" s="3" t="s">
        <v>1785</v>
      </c>
      <c r="G172" s="3" t="s">
        <v>1785</v>
      </c>
    </row>
    <row r="173" spans="1:7" ht="45" customHeight="1" x14ac:dyDescent="0.25">
      <c r="A173" s="3" t="s">
        <v>930</v>
      </c>
      <c r="B173" s="3" t="s">
        <v>3172</v>
      </c>
      <c r="C173" s="3" t="s">
        <v>1785</v>
      </c>
      <c r="D173" s="3" t="s">
        <v>196</v>
      </c>
      <c r="E173" s="3" t="s">
        <v>196</v>
      </c>
      <c r="F173" s="3" t="s">
        <v>1785</v>
      </c>
      <c r="G173" s="3" t="s">
        <v>1785</v>
      </c>
    </row>
    <row r="174" spans="1:7" ht="45" customHeight="1" x14ac:dyDescent="0.25">
      <c r="A174" s="3" t="s">
        <v>933</v>
      </c>
      <c r="B174" s="3" t="s">
        <v>3173</v>
      </c>
      <c r="C174" s="3" t="s">
        <v>1785</v>
      </c>
      <c r="D174" s="3" t="s">
        <v>196</v>
      </c>
      <c r="E174" s="3" t="s">
        <v>196</v>
      </c>
      <c r="F174" s="3" t="s">
        <v>1785</v>
      </c>
      <c r="G174" s="3" t="s">
        <v>1785</v>
      </c>
    </row>
    <row r="175" spans="1:7" ht="45" customHeight="1" x14ac:dyDescent="0.25">
      <c r="A175" s="3" t="s">
        <v>937</v>
      </c>
      <c r="B175" s="3" t="s">
        <v>3174</v>
      </c>
      <c r="C175" s="3" t="s">
        <v>1785</v>
      </c>
      <c r="D175" s="3" t="s">
        <v>196</v>
      </c>
      <c r="E175" s="3" t="s">
        <v>196</v>
      </c>
      <c r="F175" s="3" t="s">
        <v>1785</v>
      </c>
      <c r="G175" s="3" t="s">
        <v>1785</v>
      </c>
    </row>
    <row r="176" spans="1:7" ht="45" customHeight="1" x14ac:dyDescent="0.25">
      <c r="A176" s="3" t="s">
        <v>941</v>
      </c>
      <c r="B176" s="3" t="s">
        <v>3175</v>
      </c>
      <c r="C176" s="3" t="s">
        <v>1785</v>
      </c>
      <c r="D176" s="3" t="s">
        <v>196</v>
      </c>
      <c r="E176" s="3" t="s">
        <v>196</v>
      </c>
      <c r="F176" s="3" t="s">
        <v>1785</v>
      </c>
      <c r="G176" s="3" t="s">
        <v>1785</v>
      </c>
    </row>
    <row r="177" spans="1:7" ht="45" customHeight="1" x14ac:dyDescent="0.25">
      <c r="A177" s="3" t="s">
        <v>947</v>
      </c>
      <c r="B177" s="3" t="s">
        <v>3176</v>
      </c>
      <c r="C177" s="3" t="s">
        <v>1785</v>
      </c>
      <c r="D177" s="3" t="s">
        <v>196</v>
      </c>
      <c r="E177" s="3" t="s">
        <v>196</v>
      </c>
      <c r="F177" s="3" t="s">
        <v>1785</v>
      </c>
      <c r="G177" s="3" t="s">
        <v>1785</v>
      </c>
    </row>
    <row r="178" spans="1:7" ht="45" customHeight="1" x14ac:dyDescent="0.25">
      <c r="A178" s="3" t="s">
        <v>951</v>
      </c>
      <c r="B178" s="3" t="s">
        <v>3177</v>
      </c>
      <c r="C178" s="3" t="s">
        <v>1785</v>
      </c>
      <c r="D178" s="3" t="s">
        <v>196</v>
      </c>
      <c r="E178" s="3" t="s">
        <v>196</v>
      </c>
      <c r="F178" s="3" t="s">
        <v>1785</v>
      </c>
      <c r="G178" s="3" t="s">
        <v>1785</v>
      </c>
    </row>
    <row r="179" spans="1:7" ht="45" customHeight="1" x14ac:dyDescent="0.25">
      <c r="A179" s="3" t="s">
        <v>954</v>
      </c>
      <c r="B179" s="3" t="s">
        <v>3178</v>
      </c>
      <c r="C179" s="3" t="s">
        <v>1785</v>
      </c>
      <c r="D179" s="3" t="s">
        <v>196</v>
      </c>
      <c r="E179" s="3" t="s">
        <v>196</v>
      </c>
      <c r="F179" s="3" t="s">
        <v>1785</v>
      </c>
      <c r="G179" s="3" t="s">
        <v>1785</v>
      </c>
    </row>
    <row r="180" spans="1:7" ht="45" customHeight="1" x14ac:dyDescent="0.25">
      <c r="A180" s="3" t="s">
        <v>957</v>
      </c>
      <c r="B180" s="3" t="s">
        <v>3179</v>
      </c>
      <c r="C180" s="3" t="s">
        <v>1785</v>
      </c>
      <c r="D180" s="3" t="s">
        <v>196</v>
      </c>
      <c r="E180" s="3" t="s">
        <v>196</v>
      </c>
      <c r="F180" s="3" t="s">
        <v>1785</v>
      </c>
      <c r="G180" s="3" t="s">
        <v>1785</v>
      </c>
    </row>
    <row r="181" spans="1:7" ht="45" customHeight="1" x14ac:dyDescent="0.25">
      <c r="A181" s="3" t="s">
        <v>961</v>
      </c>
      <c r="B181" s="3" t="s">
        <v>3180</v>
      </c>
      <c r="C181" s="3" t="s">
        <v>1785</v>
      </c>
      <c r="D181" s="3" t="s">
        <v>196</v>
      </c>
      <c r="E181" s="3" t="s">
        <v>196</v>
      </c>
      <c r="F181" s="3" t="s">
        <v>1785</v>
      </c>
      <c r="G181" s="3" t="s">
        <v>1785</v>
      </c>
    </row>
    <row r="182" spans="1:7" ht="45" customHeight="1" x14ac:dyDescent="0.25">
      <c r="A182" s="3" t="s">
        <v>966</v>
      </c>
      <c r="B182" s="3" t="s">
        <v>3181</v>
      </c>
      <c r="C182" s="3" t="s">
        <v>1785</v>
      </c>
      <c r="D182" s="3" t="s">
        <v>196</v>
      </c>
      <c r="E182" s="3" t="s">
        <v>196</v>
      </c>
      <c r="F182" s="3" t="s">
        <v>1785</v>
      </c>
      <c r="G182" s="3" t="s">
        <v>1785</v>
      </c>
    </row>
    <row r="183" spans="1:7" ht="45" customHeight="1" x14ac:dyDescent="0.25">
      <c r="A183" s="3" t="s">
        <v>970</v>
      </c>
      <c r="B183" s="3" t="s">
        <v>3182</v>
      </c>
      <c r="C183" s="3" t="s">
        <v>1785</v>
      </c>
      <c r="D183" s="3" t="s">
        <v>196</v>
      </c>
      <c r="E183" s="3" t="s">
        <v>196</v>
      </c>
      <c r="F183" s="3" t="s">
        <v>1785</v>
      </c>
      <c r="G183" s="3" t="s">
        <v>1785</v>
      </c>
    </row>
    <row r="184" spans="1:7" ht="45" customHeight="1" x14ac:dyDescent="0.25">
      <c r="A184" s="3" t="s">
        <v>972</v>
      </c>
      <c r="B184" s="3" t="s">
        <v>3183</v>
      </c>
      <c r="C184" s="3" t="s">
        <v>1785</v>
      </c>
      <c r="D184" s="3" t="s">
        <v>196</v>
      </c>
      <c r="E184" s="3" t="s">
        <v>196</v>
      </c>
      <c r="F184" s="3" t="s">
        <v>1785</v>
      </c>
      <c r="G184" s="3" t="s">
        <v>1785</v>
      </c>
    </row>
    <row r="185" spans="1:7" ht="45" customHeight="1" x14ac:dyDescent="0.25">
      <c r="A185" s="3" t="s">
        <v>974</v>
      </c>
      <c r="B185" s="3" t="s">
        <v>3184</v>
      </c>
      <c r="C185" s="3" t="s">
        <v>1785</v>
      </c>
      <c r="D185" s="3" t="s">
        <v>196</v>
      </c>
      <c r="E185" s="3" t="s">
        <v>196</v>
      </c>
      <c r="F185" s="3" t="s">
        <v>1785</v>
      </c>
      <c r="G185" s="3" t="s">
        <v>1785</v>
      </c>
    </row>
    <row r="186" spans="1:7" ht="45" customHeight="1" x14ac:dyDescent="0.25">
      <c r="A186" s="3" t="s">
        <v>979</v>
      </c>
      <c r="B186" s="3" t="s">
        <v>3185</v>
      </c>
      <c r="C186" s="3" t="s">
        <v>1785</v>
      </c>
      <c r="D186" s="3" t="s">
        <v>196</v>
      </c>
      <c r="E186" s="3" t="s">
        <v>196</v>
      </c>
      <c r="F186" s="3" t="s">
        <v>1785</v>
      </c>
      <c r="G186" s="3" t="s">
        <v>1785</v>
      </c>
    </row>
    <row r="187" spans="1:7" ht="45" customHeight="1" x14ac:dyDescent="0.25">
      <c r="A187" s="3" t="s">
        <v>982</v>
      </c>
      <c r="B187" s="3" t="s">
        <v>3186</v>
      </c>
      <c r="C187" s="3" t="s">
        <v>1785</v>
      </c>
      <c r="D187" s="3" t="s">
        <v>196</v>
      </c>
      <c r="E187" s="3" t="s">
        <v>196</v>
      </c>
      <c r="F187" s="3" t="s">
        <v>1785</v>
      </c>
      <c r="G187" s="3" t="s">
        <v>1785</v>
      </c>
    </row>
    <row r="188" spans="1:7" ht="45" customHeight="1" x14ac:dyDescent="0.25">
      <c r="A188" s="3" t="s">
        <v>985</v>
      </c>
      <c r="B188" s="3" t="s">
        <v>3187</v>
      </c>
      <c r="C188" s="3" t="s">
        <v>1785</v>
      </c>
      <c r="D188" s="3" t="s">
        <v>196</v>
      </c>
      <c r="E188" s="3" t="s">
        <v>196</v>
      </c>
      <c r="F188" s="3" t="s">
        <v>1785</v>
      </c>
      <c r="G188" s="3" t="s">
        <v>1785</v>
      </c>
    </row>
    <row r="189" spans="1:7" ht="45" customHeight="1" x14ac:dyDescent="0.25">
      <c r="A189" s="3" t="s">
        <v>992</v>
      </c>
      <c r="B189" s="3" t="s">
        <v>3188</v>
      </c>
      <c r="C189" s="3" t="s">
        <v>1785</v>
      </c>
      <c r="D189" s="3" t="s">
        <v>196</v>
      </c>
      <c r="E189" s="3" t="s">
        <v>196</v>
      </c>
      <c r="F189" s="3" t="s">
        <v>1785</v>
      </c>
      <c r="G189" s="3" t="s">
        <v>1785</v>
      </c>
    </row>
    <row r="190" spans="1:7" ht="45" customHeight="1" x14ac:dyDescent="0.25">
      <c r="A190" s="3" t="s">
        <v>996</v>
      </c>
      <c r="B190" s="3" t="s">
        <v>3189</v>
      </c>
      <c r="C190" s="3" t="s">
        <v>1785</v>
      </c>
      <c r="D190" s="3" t="s">
        <v>196</v>
      </c>
      <c r="E190" s="3" t="s">
        <v>196</v>
      </c>
      <c r="F190" s="3" t="s">
        <v>1785</v>
      </c>
      <c r="G190" s="3" t="s">
        <v>1785</v>
      </c>
    </row>
    <row r="191" spans="1:7" ht="45" customHeight="1" x14ac:dyDescent="0.25">
      <c r="A191" s="3" t="s">
        <v>1000</v>
      </c>
      <c r="B191" s="3" t="s">
        <v>3190</v>
      </c>
      <c r="C191" s="3" t="s">
        <v>1785</v>
      </c>
      <c r="D191" s="3" t="s">
        <v>196</v>
      </c>
      <c r="E191" s="3" t="s">
        <v>196</v>
      </c>
      <c r="F191" s="3" t="s">
        <v>1785</v>
      </c>
      <c r="G191" s="3" t="s">
        <v>1785</v>
      </c>
    </row>
    <row r="192" spans="1:7" ht="45" customHeight="1" x14ac:dyDescent="0.25">
      <c r="A192" s="3" t="s">
        <v>1004</v>
      </c>
      <c r="B192" s="3" t="s">
        <v>3191</v>
      </c>
      <c r="C192" s="3" t="s">
        <v>1785</v>
      </c>
      <c r="D192" s="3" t="s">
        <v>196</v>
      </c>
      <c r="E192" s="3" t="s">
        <v>196</v>
      </c>
      <c r="F192" s="3" t="s">
        <v>1785</v>
      </c>
      <c r="G192" s="3" t="s">
        <v>1785</v>
      </c>
    </row>
    <row r="193" spans="1:7" ht="45" customHeight="1" x14ac:dyDescent="0.25">
      <c r="A193" s="3" t="s">
        <v>1008</v>
      </c>
      <c r="B193" s="3" t="s">
        <v>3192</v>
      </c>
      <c r="C193" s="3" t="s">
        <v>1785</v>
      </c>
      <c r="D193" s="3" t="s">
        <v>196</v>
      </c>
      <c r="E193" s="3" t="s">
        <v>196</v>
      </c>
      <c r="F193" s="3" t="s">
        <v>1785</v>
      </c>
      <c r="G193" s="3" t="s">
        <v>1785</v>
      </c>
    </row>
    <row r="194" spans="1:7" ht="45" customHeight="1" x14ac:dyDescent="0.25">
      <c r="A194" s="3" t="s">
        <v>1012</v>
      </c>
      <c r="B194" s="3" t="s">
        <v>3193</v>
      </c>
      <c r="C194" s="3" t="s">
        <v>1785</v>
      </c>
      <c r="D194" s="3" t="s">
        <v>196</v>
      </c>
      <c r="E194" s="3" t="s">
        <v>196</v>
      </c>
      <c r="F194" s="3" t="s">
        <v>1785</v>
      </c>
      <c r="G194" s="3" t="s">
        <v>1785</v>
      </c>
    </row>
    <row r="195" spans="1:7" ht="45" customHeight="1" x14ac:dyDescent="0.25">
      <c r="A195" s="3" t="s">
        <v>1015</v>
      </c>
      <c r="B195" s="3" t="s">
        <v>3194</v>
      </c>
      <c r="C195" s="3" t="s">
        <v>1785</v>
      </c>
      <c r="D195" s="3" t="s">
        <v>196</v>
      </c>
      <c r="E195" s="3" t="s">
        <v>196</v>
      </c>
      <c r="F195" s="3" t="s">
        <v>1785</v>
      </c>
      <c r="G195" s="3" t="s">
        <v>1785</v>
      </c>
    </row>
    <row r="196" spans="1:7" ht="45" customHeight="1" x14ac:dyDescent="0.25">
      <c r="A196" s="3" t="s">
        <v>1019</v>
      </c>
      <c r="B196" s="3" t="s">
        <v>3195</v>
      </c>
      <c r="C196" s="3" t="s">
        <v>1785</v>
      </c>
      <c r="D196" s="3" t="s">
        <v>196</v>
      </c>
      <c r="E196" s="3" t="s">
        <v>196</v>
      </c>
      <c r="F196" s="3" t="s">
        <v>1785</v>
      </c>
      <c r="G196" s="3" t="s">
        <v>1785</v>
      </c>
    </row>
    <row r="197" spans="1:7" ht="45" customHeight="1" x14ac:dyDescent="0.25">
      <c r="A197" s="3" t="s">
        <v>1023</v>
      </c>
      <c r="B197" s="3" t="s">
        <v>3196</v>
      </c>
      <c r="C197" s="3" t="s">
        <v>1785</v>
      </c>
      <c r="D197" s="3" t="s">
        <v>196</v>
      </c>
      <c r="E197" s="3" t="s">
        <v>196</v>
      </c>
      <c r="F197" s="3" t="s">
        <v>1785</v>
      </c>
      <c r="G197" s="3" t="s">
        <v>1785</v>
      </c>
    </row>
    <row r="198" spans="1:7" ht="45" customHeight="1" x14ac:dyDescent="0.25">
      <c r="A198" s="3" t="s">
        <v>1027</v>
      </c>
      <c r="B198" s="3" t="s">
        <v>3197</v>
      </c>
      <c r="C198" s="3" t="s">
        <v>1785</v>
      </c>
      <c r="D198" s="3" t="s">
        <v>196</v>
      </c>
      <c r="E198" s="3" t="s">
        <v>196</v>
      </c>
      <c r="F198" s="3" t="s">
        <v>1785</v>
      </c>
      <c r="G198" s="3" t="s">
        <v>1785</v>
      </c>
    </row>
    <row r="199" spans="1:7" ht="45" customHeight="1" x14ac:dyDescent="0.25">
      <c r="A199" s="3" t="s">
        <v>1030</v>
      </c>
      <c r="B199" s="3" t="s">
        <v>3198</v>
      </c>
      <c r="C199" s="3" t="s">
        <v>1785</v>
      </c>
      <c r="D199" s="3" t="s">
        <v>196</v>
      </c>
      <c r="E199" s="3" t="s">
        <v>196</v>
      </c>
      <c r="F199" s="3" t="s">
        <v>1785</v>
      </c>
      <c r="G199" s="3" t="s">
        <v>1785</v>
      </c>
    </row>
    <row r="200" spans="1:7" ht="45" customHeight="1" x14ac:dyDescent="0.25">
      <c r="A200" s="3" t="s">
        <v>1034</v>
      </c>
      <c r="B200" s="3" t="s">
        <v>3199</v>
      </c>
      <c r="C200" s="3" t="s">
        <v>1785</v>
      </c>
      <c r="D200" s="3" t="s">
        <v>196</v>
      </c>
      <c r="E200" s="3" t="s">
        <v>196</v>
      </c>
      <c r="F200" s="3" t="s">
        <v>1785</v>
      </c>
      <c r="G200" s="3" t="s">
        <v>1785</v>
      </c>
    </row>
    <row r="201" spans="1:7" ht="45" customHeight="1" x14ac:dyDescent="0.25">
      <c r="A201" s="3" t="s">
        <v>1038</v>
      </c>
      <c r="B201" s="3" t="s">
        <v>3200</v>
      </c>
      <c r="C201" s="3" t="s">
        <v>1785</v>
      </c>
      <c r="D201" s="3" t="s">
        <v>196</v>
      </c>
      <c r="E201" s="3" t="s">
        <v>196</v>
      </c>
      <c r="F201" s="3" t="s">
        <v>1785</v>
      </c>
      <c r="G201" s="3" t="s">
        <v>1785</v>
      </c>
    </row>
    <row r="202" spans="1:7" ht="45" customHeight="1" x14ac:dyDescent="0.25">
      <c r="A202" s="3" t="s">
        <v>1043</v>
      </c>
      <c r="B202" s="3" t="s">
        <v>3201</v>
      </c>
      <c r="C202" s="3" t="s">
        <v>1785</v>
      </c>
      <c r="D202" s="3" t="s">
        <v>196</v>
      </c>
      <c r="E202" s="3" t="s">
        <v>196</v>
      </c>
      <c r="F202" s="3" t="s">
        <v>1785</v>
      </c>
      <c r="G202" s="3" t="s">
        <v>1785</v>
      </c>
    </row>
    <row r="203" spans="1:7" ht="45" customHeight="1" x14ac:dyDescent="0.25">
      <c r="A203" s="3" t="s">
        <v>1048</v>
      </c>
      <c r="B203" s="3" t="s">
        <v>3202</v>
      </c>
      <c r="C203" s="3" t="s">
        <v>1785</v>
      </c>
      <c r="D203" s="3" t="s">
        <v>196</v>
      </c>
      <c r="E203" s="3" t="s">
        <v>196</v>
      </c>
      <c r="F203" s="3" t="s">
        <v>1785</v>
      </c>
      <c r="G203" s="3" t="s">
        <v>1785</v>
      </c>
    </row>
    <row r="204" spans="1:7" ht="45" customHeight="1" x14ac:dyDescent="0.25">
      <c r="A204" s="3" t="s">
        <v>1052</v>
      </c>
      <c r="B204" s="3" t="s">
        <v>3203</v>
      </c>
      <c r="C204" s="3" t="s">
        <v>1785</v>
      </c>
      <c r="D204" s="3" t="s">
        <v>196</v>
      </c>
      <c r="E204" s="3" t="s">
        <v>196</v>
      </c>
      <c r="F204" s="3" t="s">
        <v>1785</v>
      </c>
      <c r="G204" s="3" t="s">
        <v>1785</v>
      </c>
    </row>
    <row r="205" spans="1:7" ht="45" customHeight="1" x14ac:dyDescent="0.25">
      <c r="A205" s="3" t="s">
        <v>1055</v>
      </c>
      <c r="B205" s="3" t="s">
        <v>3204</v>
      </c>
      <c r="C205" s="3" t="s">
        <v>1785</v>
      </c>
      <c r="D205" s="3" t="s">
        <v>196</v>
      </c>
      <c r="E205" s="3" t="s">
        <v>196</v>
      </c>
      <c r="F205" s="3" t="s">
        <v>1785</v>
      </c>
      <c r="G205" s="3" t="s">
        <v>1785</v>
      </c>
    </row>
    <row r="206" spans="1:7" ht="45" customHeight="1" x14ac:dyDescent="0.25">
      <c r="A206" s="3" t="s">
        <v>1059</v>
      </c>
      <c r="B206" s="3" t="s">
        <v>3205</v>
      </c>
      <c r="C206" s="3" t="s">
        <v>1785</v>
      </c>
      <c r="D206" s="3" t="s">
        <v>196</v>
      </c>
      <c r="E206" s="3" t="s">
        <v>196</v>
      </c>
      <c r="F206" s="3" t="s">
        <v>1785</v>
      </c>
      <c r="G206" s="3" t="s">
        <v>1785</v>
      </c>
    </row>
    <row r="207" spans="1:7" ht="45" customHeight="1" x14ac:dyDescent="0.25">
      <c r="A207" s="3" t="s">
        <v>1062</v>
      </c>
      <c r="B207" s="3" t="s">
        <v>3206</v>
      </c>
      <c r="C207" s="3" t="s">
        <v>1785</v>
      </c>
      <c r="D207" s="3" t="s">
        <v>196</v>
      </c>
      <c r="E207" s="3" t="s">
        <v>196</v>
      </c>
      <c r="F207" s="3" t="s">
        <v>1785</v>
      </c>
      <c r="G207" s="3" t="s">
        <v>1785</v>
      </c>
    </row>
    <row r="208" spans="1:7" ht="45" customHeight="1" x14ac:dyDescent="0.25">
      <c r="A208" s="3" t="s">
        <v>1068</v>
      </c>
      <c r="B208" s="3" t="s">
        <v>3207</v>
      </c>
      <c r="C208" s="3" t="s">
        <v>1785</v>
      </c>
      <c r="D208" s="3" t="s">
        <v>196</v>
      </c>
      <c r="E208" s="3" t="s">
        <v>196</v>
      </c>
      <c r="F208" s="3" t="s">
        <v>1785</v>
      </c>
      <c r="G208" s="3" t="s">
        <v>1785</v>
      </c>
    </row>
    <row r="209" spans="1:7" ht="45" customHeight="1" x14ac:dyDescent="0.25">
      <c r="A209" s="3" t="s">
        <v>1074</v>
      </c>
      <c r="B209" s="3" t="s">
        <v>3208</v>
      </c>
      <c r="C209" s="3" t="s">
        <v>1785</v>
      </c>
      <c r="D209" s="3" t="s">
        <v>196</v>
      </c>
      <c r="E209" s="3" t="s">
        <v>196</v>
      </c>
      <c r="F209" s="3" t="s">
        <v>1785</v>
      </c>
      <c r="G209" s="3" t="s">
        <v>1785</v>
      </c>
    </row>
    <row r="210" spans="1:7" ht="45" customHeight="1" x14ac:dyDescent="0.25">
      <c r="A210" s="3" t="s">
        <v>1078</v>
      </c>
      <c r="B210" s="3" t="s">
        <v>3209</v>
      </c>
      <c r="C210" s="3" t="s">
        <v>1785</v>
      </c>
      <c r="D210" s="3" t="s">
        <v>196</v>
      </c>
      <c r="E210" s="3" t="s">
        <v>196</v>
      </c>
      <c r="F210" s="3" t="s">
        <v>1785</v>
      </c>
      <c r="G210" s="3" t="s">
        <v>1785</v>
      </c>
    </row>
    <row r="211" spans="1:7" ht="45" customHeight="1" x14ac:dyDescent="0.25">
      <c r="A211" s="3" t="s">
        <v>1082</v>
      </c>
      <c r="B211" s="3" t="s">
        <v>3210</v>
      </c>
      <c r="C211" s="3" t="s">
        <v>1785</v>
      </c>
      <c r="D211" s="3" t="s">
        <v>196</v>
      </c>
      <c r="E211" s="3" t="s">
        <v>196</v>
      </c>
      <c r="F211" s="3" t="s">
        <v>1785</v>
      </c>
      <c r="G211" s="3" t="s">
        <v>1785</v>
      </c>
    </row>
    <row r="212" spans="1:7" ht="45" customHeight="1" x14ac:dyDescent="0.25">
      <c r="A212" s="3" t="s">
        <v>1087</v>
      </c>
      <c r="B212" s="3" t="s">
        <v>3211</v>
      </c>
      <c r="C212" s="3" t="s">
        <v>1785</v>
      </c>
      <c r="D212" s="3" t="s">
        <v>196</v>
      </c>
      <c r="E212" s="3" t="s">
        <v>196</v>
      </c>
      <c r="F212" s="3" t="s">
        <v>1785</v>
      </c>
      <c r="G212" s="3" t="s">
        <v>1785</v>
      </c>
    </row>
    <row r="213" spans="1:7" ht="45" customHeight="1" x14ac:dyDescent="0.25">
      <c r="A213" s="3" t="s">
        <v>1089</v>
      </c>
      <c r="B213" s="3" t="s">
        <v>3212</v>
      </c>
      <c r="C213" s="3" t="s">
        <v>1785</v>
      </c>
      <c r="D213" s="3" t="s">
        <v>196</v>
      </c>
      <c r="E213" s="3" t="s">
        <v>196</v>
      </c>
      <c r="F213" s="3" t="s">
        <v>1785</v>
      </c>
      <c r="G213" s="3" t="s">
        <v>1785</v>
      </c>
    </row>
    <row r="214" spans="1:7" ht="45" customHeight="1" x14ac:dyDescent="0.25">
      <c r="A214" s="3" t="s">
        <v>1095</v>
      </c>
      <c r="B214" s="3" t="s">
        <v>3213</v>
      </c>
      <c r="C214" s="3" t="s">
        <v>1785</v>
      </c>
      <c r="D214" s="3" t="s">
        <v>196</v>
      </c>
      <c r="E214" s="3" t="s">
        <v>196</v>
      </c>
      <c r="F214" s="3" t="s">
        <v>1785</v>
      </c>
      <c r="G214" s="3" t="s">
        <v>1785</v>
      </c>
    </row>
    <row r="215" spans="1:7" ht="45" customHeight="1" x14ac:dyDescent="0.25">
      <c r="A215" s="3" t="s">
        <v>1099</v>
      </c>
      <c r="B215" s="3" t="s">
        <v>3214</v>
      </c>
      <c r="C215" s="3" t="s">
        <v>1785</v>
      </c>
      <c r="D215" s="3" t="s">
        <v>196</v>
      </c>
      <c r="E215" s="3" t="s">
        <v>196</v>
      </c>
      <c r="F215" s="3" t="s">
        <v>1785</v>
      </c>
      <c r="G215" s="3" t="s">
        <v>1785</v>
      </c>
    </row>
    <row r="216" spans="1:7" ht="45" customHeight="1" x14ac:dyDescent="0.25">
      <c r="A216" s="3" t="s">
        <v>1102</v>
      </c>
      <c r="B216" s="3" t="s">
        <v>3215</v>
      </c>
      <c r="C216" s="3" t="s">
        <v>1785</v>
      </c>
      <c r="D216" s="3" t="s">
        <v>196</v>
      </c>
      <c r="E216" s="3" t="s">
        <v>196</v>
      </c>
      <c r="F216" s="3" t="s">
        <v>1785</v>
      </c>
      <c r="G216" s="3" t="s">
        <v>1785</v>
      </c>
    </row>
    <row r="217" spans="1:7" ht="45" customHeight="1" x14ac:dyDescent="0.25">
      <c r="A217" s="3" t="s">
        <v>1106</v>
      </c>
      <c r="B217" s="3" t="s">
        <v>3216</v>
      </c>
      <c r="C217" s="3" t="s">
        <v>1785</v>
      </c>
      <c r="D217" s="3" t="s">
        <v>196</v>
      </c>
      <c r="E217" s="3" t="s">
        <v>196</v>
      </c>
      <c r="F217" s="3" t="s">
        <v>1785</v>
      </c>
      <c r="G217" s="3" t="s">
        <v>1785</v>
      </c>
    </row>
    <row r="218" spans="1:7" ht="45" customHeight="1" x14ac:dyDescent="0.25">
      <c r="A218" s="3" t="s">
        <v>1109</v>
      </c>
      <c r="B218" s="3" t="s">
        <v>3217</v>
      </c>
      <c r="C218" s="3" t="s">
        <v>1785</v>
      </c>
      <c r="D218" s="3" t="s">
        <v>196</v>
      </c>
      <c r="E218" s="3" t="s">
        <v>196</v>
      </c>
      <c r="F218" s="3" t="s">
        <v>1785</v>
      </c>
      <c r="G218" s="3" t="s">
        <v>1785</v>
      </c>
    </row>
    <row r="219" spans="1:7" ht="45" customHeight="1" x14ac:dyDescent="0.25">
      <c r="A219" s="3" t="s">
        <v>1112</v>
      </c>
      <c r="B219" s="3" t="s">
        <v>3218</v>
      </c>
      <c r="C219" s="3" t="s">
        <v>1785</v>
      </c>
      <c r="D219" s="3" t="s">
        <v>196</v>
      </c>
      <c r="E219" s="3" t="s">
        <v>196</v>
      </c>
      <c r="F219" s="3" t="s">
        <v>1785</v>
      </c>
      <c r="G219" s="3" t="s">
        <v>1785</v>
      </c>
    </row>
    <row r="220" spans="1:7" ht="45" customHeight="1" x14ac:dyDescent="0.25">
      <c r="A220" s="3" t="s">
        <v>1116</v>
      </c>
      <c r="B220" s="3" t="s">
        <v>3219</v>
      </c>
      <c r="C220" s="3" t="s">
        <v>1785</v>
      </c>
      <c r="D220" s="3" t="s">
        <v>196</v>
      </c>
      <c r="E220" s="3" t="s">
        <v>196</v>
      </c>
      <c r="F220" s="3" t="s">
        <v>1785</v>
      </c>
      <c r="G220" s="3" t="s">
        <v>1785</v>
      </c>
    </row>
    <row r="221" spans="1:7" ht="45" customHeight="1" x14ac:dyDescent="0.25">
      <c r="A221" s="3" t="s">
        <v>1122</v>
      </c>
      <c r="B221" s="3" t="s">
        <v>3220</v>
      </c>
      <c r="C221" s="3" t="s">
        <v>1785</v>
      </c>
      <c r="D221" s="3" t="s">
        <v>196</v>
      </c>
      <c r="E221" s="3" t="s">
        <v>196</v>
      </c>
      <c r="F221" s="3" t="s">
        <v>1785</v>
      </c>
      <c r="G221" s="3" t="s">
        <v>1785</v>
      </c>
    </row>
    <row r="222" spans="1:7" ht="45" customHeight="1" x14ac:dyDescent="0.25">
      <c r="A222" s="3" t="s">
        <v>1127</v>
      </c>
      <c r="B222" s="3" t="s">
        <v>3221</v>
      </c>
      <c r="C222" s="3" t="s">
        <v>1785</v>
      </c>
      <c r="D222" s="3" t="s">
        <v>196</v>
      </c>
      <c r="E222" s="3" t="s">
        <v>196</v>
      </c>
      <c r="F222" s="3" t="s">
        <v>1785</v>
      </c>
      <c r="G222" s="3" t="s">
        <v>1785</v>
      </c>
    </row>
    <row r="223" spans="1:7" ht="45" customHeight="1" x14ac:dyDescent="0.25">
      <c r="A223" s="3" t="s">
        <v>1134</v>
      </c>
      <c r="B223" s="3" t="s">
        <v>3222</v>
      </c>
      <c r="C223" s="3" t="s">
        <v>1785</v>
      </c>
      <c r="D223" s="3" t="s">
        <v>196</v>
      </c>
      <c r="E223" s="3" t="s">
        <v>196</v>
      </c>
      <c r="F223" s="3" t="s">
        <v>1785</v>
      </c>
      <c r="G223" s="3" t="s">
        <v>1785</v>
      </c>
    </row>
    <row r="224" spans="1:7" ht="45" customHeight="1" x14ac:dyDescent="0.25">
      <c r="A224" s="3" t="s">
        <v>1140</v>
      </c>
      <c r="B224" s="3" t="s">
        <v>3223</v>
      </c>
      <c r="C224" s="3" t="s">
        <v>1785</v>
      </c>
      <c r="D224" s="3" t="s">
        <v>196</v>
      </c>
      <c r="E224" s="3" t="s">
        <v>196</v>
      </c>
      <c r="F224" s="3" t="s">
        <v>1785</v>
      </c>
      <c r="G224" s="3" t="s">
        <v>1785</v>
      </c>
    </row>
    <row r="225" spans="1:7" ht="45" customHeight="1" x14ac:dyDescent="0.25">
      <c r="A225" s="3" t="s">
        <v>1145</v>
      </c>
      <c r="B225" s="3" t="s">
        <v>3224</v>
      </c>
      <c r="C225" s="3" t="s">
        <v>1785</v>
      </c>
      <c r="D225" s="3" t="s">
        <v>196</v>
      </c>
      <c r="E225" s="3" t="s">
        <v>196</v>
      </c>
      <c r="F225" s="3" t="s">
        <v>1785</v>
      </c>
      <c r="G225" s="3" t="s">
        <v>1785</v>
      </c>
    </row>
    <row r="226" spans="1:7" ht="45" customHeight="1" x14ac:dyDescent="0.25">
      <c r="A226" s="3" t="s">
        <v>1149</v>
      </c>
      <c r="B226" s="3" t="s">
        <v>3225</v>
      </c>
      <c r="C226" s="3" t="s">
        <v>1785</v>
      </c>
      <c r="D226" s="3" t="s">
        <v>196</v>
      </c>
      <c r="E226" s="3" t="s">
        <v>196</v>
      </c>
      <c r="F226" s="3" t="s">
        <v>1785</v>
      </c>
      <c r="G226" s="3" t="s">
        <v>1785</v>
      </c>
    </row>
    <row r="227" spans="1:7" ht="45" customHeight="1" x14ac:dyDescent="0.25">
      <c r="A227" s="3" t="s">
        <v>1155</v>
      </c>
      <c r="B227" s="3" t="s">
        <v>3226</v>
      </c>
      <c r="C227" s="3" t="s">
        <v>1785</v>
      </c>
      <c r="D227" s="3" t="s">
        <v>196</v>
      </c>
      <c r="E227" s="3" t="s">
        <v>196</v>
      </c>
      <c r="F227" s="3" t="s">
        <v>1785</v>
      </c>
      <c r="G227" s="3" t="s">
        <v>1785</v>
      </c>
    </row>
    <row r="228" spans="1:7" ht="45" customHeight="1" x14ac:dyDescent="0.25">
      <c r="A228" s="3" t="s">
        <v>1158</v>
      </c>
      <c r="B228" s="3" t="s">
        <v>3227</v>
      </c>
      <c r="C228" s="3" t="s">
        <v>1785</v>
      </c>
      <c r="D228" s="3" t="s">
        <v>196</v>
      </c>
      <c r="E228" s="3" t="s">
        <v>196</v>
      </c>
      <c r="F228" s="3" t="s">
        <v>1785</v>
      </c>
      <c r="G228" s="3" t="s">
        <v>1785</v>
      </c>
    </row>
    <row r="229" spans="1:7" ht="45" customHeight="1" x14ac:dyDescent="0.25">
      <c r="A229" s="3" t="s">
        <v>1162</v>
      </c>
      <c r="B229" s="3" t="s">
        <v>3228</v>
      </c>
      <c r="C229" s="3" t="s">
        <v>1785</v>
      </c>
      <c r="D229" s="3" t="s">
        <v>196</v>
      </c>
      <c r="E229" s="3" t="s">
        <v>196</v>
      </c>
      <c r="F229" s="3" t="s">
        <v>1785</v>
      </c>
      <c r="G229" s="3" t="s">
        <v>1785</v>
      </c>
    </row>
    <row r="230" spans="1:7" ht="45" customHeight="1" x14ac:dyDescent="0.25">
      <c r="A230" s="3" t="s">
        <v>1165</v>
      </c>
      <c r="B230" s="3" t="s">
        <v>3229</v>
      </c>
      <c r="C230" s="3" t="s">
        <v>1785</v>
      </c>
      <c r="D230" s="3" t="s">
        <v>196</v>
      </c>
      <c r="E230" s="3" t="s">
        <v>196</v>
      </c>
      <c r="F230" s="3" t="s">
        <v>1785</v>
      </c>
      <c r="G230" s="3" t="s">
        <v>1785</v>
      </c>
    </row>
    <row r="231" spans="1:7" ht="45" customHeight="1" x14ac:dyDescent="0.25">
      <c r="A231" s="3" t="s">
        <v>1171</v>
      </c>
      <c r="B231" s="3" t="s">
        <v>3230</v>
      </c>
      <c r="C231" s="3" t="s">
        <v>1785</v>
      </c>
      <c r="D231" s="3" t="s">
        <v>196</v>
      </c>
      <c r="E231" s="3" t="s">
        <v>196</v>
      </c>
      <c r="F231" s="3" t="s">
        <v>1785</v>
      </c>
      <c r="G231" s="3" t="s">
        <v>1785</v>
      </c>
    </row>
    <row r="232" spans="1:7" ht="45" customHeight="1" x14ac:dyDescent="0.25">
      <c r="A232" s="3" t="s">
        <v>1174</v>
      </c>
      <c r="B232" s="3" t="s">
        <v>3231</v>
      </c>
      <c r="C232" s="3" t="s">
        <v>1785</v>
      </c>
      <c r="D232" s="3" t="s">
        <v>196</v>
      </c>
      <c r="E232" s="3" t="s">
        <v>196</v>
      </c>
      <c r="F232" s="3" t="s">
        <v>1785</v>
      </c>
      <c r="G232" s="3" t="s">
        <v>1785</v>
      </c>
    </row>
    <row r="233" spans="1:7" ht="45" customHeight="1" x14ac:dyDescent="0.25">
      <c r="A233" s="3" t="s">
        <v>1179</v>
      </c>
      <c r="B233" s="3" t="s">
        <v>3232</v>
      </c>
      <c r="C233" s="3" t="s">
        <v>1785</v>
      </c>
      <c r="D233" s="3" t="s">
        <v>196</v>
      </c>
      <c r="E233" s="3" t="s">
        <v>196</v>
      </c>
      <c r="F233" s="3" t="s">
        <v>1785</v>
      </c>
      <c r="G233" s="3" t="s">
        <v>1785</v>
      </c>
    </row>
    <row r="234" spans="1:7" ht="45" customHeight="1" x14ac:dyDescent="0.25">
      <c r="A234" s="3" t="s">
        <v>1184</v>
      </c>
      <c r="B234" s="3" t="s">
        <v>3233</v>
      </c>
      <c r="C234" s="3" t="s">
        <v>1785</v>
      </c>
      <c r="D234" s="3" t="s">
        <v>196</v>
      </c>
      <c r="E234" s="3" t="s">
        <v>196</v>
      </c>
      <c r="F234" s="3" t="s">
        <v>1785</v>
      </c>
      <c r="G234" s="3" t="s">
        <v>1785</v>
      </c>
    </row>
    <row r="235" spans="1:7" ht="45" customHeight="1" x14ac:dyDescent="0.25">
      <c r="A235" s="3" t="s">
        <v>1187</v>
      </c>
      <c r="B235" s="3" t="s">
        <v>3234</v>
      </c>
      <c r="C235" s="3" t="s">
        <v>1785</v>
      </c>
      <c r="D235" s="3" t="s">
        <v>196</v>
      </c>
      <c r="E235" s="3" t="s">
        <v>196</v>
      </c>
      <c r="F235" s="3" t="s">
        <v>1785</v>
      </c>
      <c r="G235" s="3" t="s">
        <v>1785</v>
      </c>
    </row>
    <row r="236" spans="1:7" ht="45" customHeight="1" x14ac:dyDescent="0.25">
      <c r="A236" s="3" t="s">
        <v>1189</v>
      </c>
      <c r="B236" s="3" t="s">
        <v>3235</v>
      </c>
      <c r="C236" s="3" t="s">
        <v>1785</v>
      </c>
      <c r="D236" s="3" t="s">
        <v>196</v>
      </c>
      <c r="E236" s="3" t="s">
        <v>196</v>
      </c>
      <c r="F236" s="3" t="s">
        <v>1785</v>
      </c>
      <c r="G236" s="3" t="s">
        <v>1785</v>
      </c>
    </row>
    <row r="237" spans="1:7" ht="45" customHeight="1" x14ac:dyDescent="0.25">
      <c r="A237" s="3" t="s">
        <v>1194</v>
      </c>
      <c r="B237" s="3" t="s">
        <v>3236</v>
      </c>
      <c r="C237" s="3" t="s">
        <v>1785</v>
      </c>
      <c r="D237" s="3" t="s">
        <v>196</v>
      </c>
      <c r="E237" s="3" t="s">
        <v>196</v>
      </c>
      <c r="F237" s="3" t="s">
        <v>1785</v>
      </c>
      <c r="G237" s="3" t="s">
        <v>1785</v>
      </c>
    </row>
    <row r="238" spans="1:7" ht="45" customHeight="1" x14ac:dyDescent="0.25">
      <c r="A238" s="3" t="s">
        <v>1199</v>
      </c>
      <c r="B238" s="3" t="s">
        <v>3237</v>
      </c>
      <c r="C238" s="3" t="s">
        <v>1785</v>
      </c>
      <c r="D238" s="3" t="s">
        <v>196</v>
      </c>
      <c r="E238" s="3" t="s">
        <v>196</v>
      </c>
      <c r="F238" s="3" t="s">
        <v>1785</v>
      </c>
      <c r="G238" s="3" t="s">
        <v>1785</v>
      </c>
    </row>
    <row r="239" spans="1:7" ht="45" customHeight="1" x14ac:dyDescent="0.25">
      <c r="A239" s="3" t="s">
        <v>1202</v>
      </c>
      <c r="B239" s="3" t="s">
        <v>3238</v>
      </c>
      <c r="C239" s="3" t="s">
        <v>1785</v>
      </c>
      <c r="D239" s="3" t="s">
        <v>196</v>
      </c>
      <c r="E239" s="3" t="s">
        <v>196</v>
      </c>
      <c r="F239" s="3" t="s">
        <v>1785</v>
      </c>
      <c r="G239" s="3" t="s">
        <v>1785</v>
      </c>
    </row>
    <row r="240" spans="1:7" ht="45" customHeight="1" x14ac:dyDescent="0.25">
      <c r="A240" s="3" t="s">
        <v>1205</v>
      </c>
      <c r="B240" s="3" t="s">
        <v>3239</v>
      </c>
      <c r="C240" s="3" t="s">
        <v>1785</v>
      </c>
      <c r="D240" s="3" t="s">
        <v>196</v>
      </c>
      <c r="E240" s="3" t="s">
        <v>196</v>
      </c>
      <c r="F240" s="3" t="s">
        <v>1785</v>
      </c>
      <c r="G240" s="3" t="s">
        <v>1785</v>
      </c>
    </row>
    <row r="241" spans="1:7" ht="45" customHeight="1" x14ac:dyDescent="0.25">
      <c r="A241" s="3" t="s">
        <v>1211</v>
      </c>
      <c r="B241" s="3" t="s">
        <v>3240</v>
      </c>
      <c r="C241" s="3" t="s">
        <v>1785</v>
      </c>
      <c r="D241" s="3" t="s">
        <v>196</v>
      </c>
      <c r="E241" s="3" t="s">
        <v>196</v>
      </c>
      <c r="F241" s="3" t="s">
        <v>1785</v>
      </c>
      <c r="G241" s="3" t="s">
        <v>1785</v>
      </c>
    </row>
    <row r="242" spans="1:7" ht="45" customHeight="1" x14ac:dyDescent="0.25">
      <c r="A242" s="3" t="s">
        <v>1217</v>
      </c>
      <c r="B242" s="3" t="s">
        <v>3241</v>
      </c>
      <c r="C242" s="3" t="s">
        <v>1785</v>
      </c>
      <c r="D242" s="3" t="s">
        <v>196</v>
      </c>
      <c r="E242" s="3" t="s">
        <v>196</v>
      </c>
      <c r="F242" s="3" t="s">
        <v>1785</v>
      </c>
      <c r="G242" s="3" t="s">
        <v>1785</v>
      </c>
    </row>
    <row r="243" spans="1:7" ht="45" customHeight="1" x14ac:dyDescent="0.25">
      <c r="A243" s="3" t="s">
        <v>1221</v>
      </c>
      <c r="B243" s="3" t="s">
        <v>3242</v>
      </c>
      <c r="C243" s="3" t="s">
        <v>1785</v>
      </c>
      <c r="D243" s="3" t="s">
        <v>196</v>
      </c>
      <c r="E243" s="3" t="s">
        <v>196</v>
      </c>
      <c r="F243" s="3" t="s">
        <v>1785</v>
      </c>
      <c r="G243" s="3" t="s">
        <v>1785</v>
      </c>
    </row>
    <row r="244" spans="1:7" ht="45" customHeight="1" x14ac:dyDescent="0.25">
      <c r="A244" s="3" t="s">
        <v>1224</v>
      </c>
      <c r="B244" s="3" t="s">
        <v>3243</v>
      </c>
      <c r="C244" s="3" t="s">
        <v>1785</v>
      </c>
      <c r="D244" s="3" t="s">
        <v>196</v>
      </c>
      <c r="E244" s="3" t="s">
        <v>196</v>
      </c>
      <c r="F244" s="3" t="s">
        <v>1785</v>
      </c>
      <c r="G244" s="3" t="s">
        <v>1785</v>
      </c>
    </row>
    <row r="245" spans="1:7" ht="45" customHeight="1" x14ac:dyDescent="0.25">
      <c r="A245" s="3" t="s">
        <v>1227</v>
      </c>
      <c r="B245" s="3" t="s">
        <v>3244</v>
      </c>
      <c r="C245" s="3" t="s">
        <v>1785</v>
      </c>
      <c r="D245" s="3" t="s">
        <v>196</v>
      </c>
      <c r="E245" s="3" t="s">
        <v>196</v>
      </c>
      <c r="F245" s="3" t="s">
        <v>1785</v>
      </c>
      <c r="G245" s="3" t="s">
        <v>1785</v>
      </c>
    </row>
    <row r="246" spans="1:7" ht="45" customHeight="1" x14ac:dyDescent="0.25">
      <c r="A246" s="3" t="s">
        <v>1232</v>
      </c>
      <c r="B246" s="3" t="s">
        <v>3245</v>
      </c>
      <c r="C246" s="3" t="s">
        <v>1785</v>
      </c>
      <c r="D246" s="3" t="s">
        <v>196</v>
      </c>
      <c r="E246" s="3" t="s">
        <v>196</v>
      </c>
      <c r="F246" s="3" t="s">
        <v>1785</v>
      </c>
      <c r="G246" s="3" t="s">
        <v>1785</v>
      </c>
    </row>
    <row r="247" spans="1:7" ht="45" customHeight="1" x14ac:dyDescent="0.25">
      <c r="A247" s="3" t="s">
        <v>1235</v>
      </c>
      <c r="B247" s="3" t="s">
        <v>3246</v>
      </c>
      <c r="C247" s="3" t="s">
        <v>1785</v>
      </c>
      <c r="D247" s="3" t="s">
        <v>196</v>
      </c>
      <c r="E247" s="3" t="s">
        <v>196</v>
      </c>
      <c r="F247" s="3" t="s">
        <v>1785</v>
      </c>
      <c r="G247" s="3" t="s">
        <v>1785</v>
      </c>
    </row>
    <row r="248" spans="1:7" ht="45" customHeight="1" x14ac:dyDescent="0.25">
      <c r="A248" s="3" t="s">
        <v>1239</v>
      </c>
      <c r="B248" s="3" t="s">
        <v>3247</v>
      </c>
      <c r="C248" s="3" t="s">
        <v>1785</v>
      </c>
      <c r="D248" s="3" t="s">
        <v>196</v>
      </c>
      <c r="E248" s="3" t="s">
        <v>196</v>
      </c>
      <c r="F248" s="3" t="s">
        <v>1785</v>
      </c>
      <c r="G248" s="3" t="s">
        <v>1785</v>
      </c>
    </row>
    <row r="249" spans="1:7" ht="45" customHeight="1" x14ac:dyDescent="0.25">
      <c r="A249" s="3" t="s">
        <v>1245</v>
      </c>
      <c r="B249" s="3" t="s">
        <v>3248</v>
      </c>
      <c r="C249" s="3" t="s">
        <v>1785</v>
      </c>
      <c r="D249" s="3" t="s">
        <v>196</v>
      </c>
      <c r="E249" s="3" t="s">
        <v>196</v>
      </c>
      <c r="F249" s="3" t="s">
        <v>1785</v>
      </c>
      <c r="G249" s="3" t="s">
        <v>1785</v>
      </c>
    </row>
    <row r="250" spans="1:7" ht="45" customHeight="1" x14ac:dyDescent="0.25">
      <c r="A250" s="3" t="s">
        <v>1248</v>
      </c>
      <c r="B250" s="3" t="s">
        <v>3249</v>
      </c>
      <c r="C250" s="3" t="s">
        <v>1785</v>
      </c>
      <c r="D250" s="3" t="s">
        <v>196</v>
      </c>
      <c r="E250" s="3" t="s">
        <v>196</v>
      </c>
      <c r="F250" s="3" t="s">
        <v>1785</v>
      </c>
      <c r="G250" s="3" t="s">
        <v>1785</v>
      </c>
    </row>
    <row r="251" spans="1:7" ht="45" customHeight="1" x14ac:dyDescent="0.25">
      <c r="A251" s="3" t="s">
        <v>1253</v>
      </c>
      <c r="B251" s="3" t="s">
        <v>3250</v>
      </c>
      <c r="C251" s="3" t="s">
        <v>1785</v>
      </c>
      <c r="D251" s="3" t="s">
        <v>196</v>
      </c>
      <c r="E251" s="3" t="s">
        <v>196</v>
      </c>
      <c r="F251" s="3" t="s">
        <v>1785</v>
      </c>
      <c r="G251" s="3" t="s">
        <v>1785</v>
      </c>
    </row>
    <row r="252" spans="1:7" ht="45" customHeight="1" x14ac:dyDescent="0.25">
      <c r="A252" s="3" t="s">
        <v>1258</v>
      </c>
      <c r="B252" s="3" t="s">
        <v>3251</v>
      </c>
      <c r="C252" s="3" t="s">
        <v>1785</v>
      </c>
      <c r="D252" s="3" t="s">
        <v>196</v>
      </c>
      <c r="E252" s="3" t="s">
        <v>196</v>
      </c>
      <c r="F252" s="3" t="s">
        <v>1785</v>
      </c>
      <c r="G252" s="3" t="s">
        <v>1785</v>
      </c>
    </row>
    <row r="253" spans="1:7" ht="45" customHeight="1" x14ac:dyDescent="0.25">
      <c r="A253" s="3" t="s">
        <v>1260</v>
      </c>
      <c r="B253" s="3" t="s">
        <v>3252</v>
      </c>
      <c r="C253" s="3" t="s">
        <v>1785</v>
      </c>
      <c r="D253" s="3" t="s">
        <v>196</v>
      </c>
      <c r="E253" s="3" t="s">
        <v>196</v>
      </c>
      <c r="F253" s="3" t="s">
        <v>1785</v>
      </c>
      <c r="G253" s="3" t="s">
        <v>1785</v>
      </c>
    </row>
    <row r="254" spans="1:7" ht="45" customHeight="1" x14ac:dyDescent="0.25">
      <c r="A254" s="3" t="s">
        <v>1263</v>
      </c>
      <c r="B254" s="3" t="s">
        <v>3253</v>
      </c>
      <c r="C254" s="3" t="s">
        <v>1785</v>
      </c>
      <c r="D254" s="3" t="s">
        <v>196</v>
      </c>
      <c r="E254" s="3" t="s">
        <v>196</v>
      </c>
      <c r="F254" s="3" t="s">
        <v>1785</v>
      </c>
      <c r="G254" s="3" t="s">
        <v>1785</v>
      </c>
    </row>
    <row r="255" spans="1:7" ht="45" customHeight="1" x14ac:dyDescent="0.25">
      <c r="A255" s="3" t="s">
        <v>1265</v>
      </c>
      <c r="B255" s="3" t="s">
        <v>3254</v>
      </c>
      <c r="C255" s="3" t="s">
        <v>1785</v>
      </c>
      <c r="D255" s="3" t="s">
        <v>196</v>
      </c>
      <c r="E255" s="3" t="s">
        <v>196</v>
      </c>
      <c r="F255" s="3" t="s">
        <v>1785</v>
      </c>
      <c r="G255" s="3" t="s">
        <v>1785</v>
      </c>
    </row>
    <row r="256" spans="1:7" ht="45" customHeight="1" x14ac:dyDescent="0.25">
      <c r="A256" s="3" t="s">
        <v>1267</v>
      </c>
      <c r="B256" s="3" t="s">
        <v>3255</v>
      </c>
      <c r="C256" s="3" t="s">
        <v>1785</v>
      </c>
      <c r="D256" s="3" t="s">
        <v>196</v>
      </c>
      <c r="E256" s="3" t="s">
        <v>196</v>
      </c>
      <c r="F256" s="3" t="s">
        <v>1785</v>
      </c>
      <c r="G256" s="3" t="s">
        <v>1785</v>
      </c>
    </row>
    <row r="257" spans="1:7" ht="45" customHeight="1" x14ac:dyDescent="0.25">
      <c r="A257" s="3" t="s">
        <v>1272</v>
      </c>
      <c r="B257" s="3" t="s">
        <v>3256</v>
      </c>
      <c r="C257" s="3" t="s">
        <v>1785</v>
      </c>
      <c r="D257" s="3" t="s">
        <v>196</v>
      </c>
      <c r="E257" s="3" t="s">
        <v>196</v>
      </c>
      <c r="F257" s="3" t="s">
        <v>1785</v>
      </c>
      <c r="G257" s="3" t="s">
        <v>1785</v>
      </c>
    </row>
    <row r="258" spans="1:7" ht="45" customHeight="1" x14ac:dyDescent="0.25">
      <c r="A258" s="3" t="s">
        <v>1276</v>
      </c>
      <c r="B258" s="3" t="s">
        <v>3257</v>
      </c>
      <c r="C258" s="3" t="s">
        <v>1785</v>
      </c>
      <c r="D258" s="3" t="s">
        <v>196</v>
      </c>
      <c r="E258" s="3" t="s">
        <v>196</v>
      </c>
      <c r="F258" s="3" t="s">
        <v>1785</v>
      </c>
      <c r="G258" s="3" t="s">
        <v>1785</v>
      </c>
    </row>
    <row r="259" spans="1:7" ht="45" customHeight="1" x14ac:dyDescent="0.25">
      <c r="A259" s="3" t="s">
        <v>1280</v>
      </c>
      <c r="B259" s="3" t="s">
        <v>3258</v>
      </c>
      <c r="C259" s="3" t="s">
        <v>1785</v>
      </c>
      <c r="D259" s="3" t="s">
        <v>196</v>
      </c>
      <c r="E259" s="3" t="s">
        <v>196</v>
      </c>
      <c r="F259" s="3" t="s">
        <v>1785</v>
      </c>
      <c r="G259" s="3" t="s">
        <v>1785</v>
      </c>
    </row>
    <row r="260" spans="1:7" ht="45" customHeight="1" x14ac:dyDescent="0.25">
      <c r="A260" s="3" t="s">
        <v>1283</v>
      </c>
      <c r="B260" s="3" t="s">
        <v>3259</v>
      </c>
      <c r="C260" s="3" t="s">
        <v>1785</v>
      </c>
      <c r="D260" s="3" t="s">
        <v>196</v>
      </c>
      <c r="E260" s="3" t="s">
        <v>196</v>
      </c>
      <c r="F260" s="3" t="s">
        <v>1785</v>
      </c>
      <c r="G260" s="3" t="s">
        <v>1785</v>
      </c>
    </row>
    <row r="261" spans="1:7" ht="45" customHeight="1" x14ac:dyDescent="0.25">
      <c r="A261" s="3" t="s">
        <v>1289</v>
      </c>
      <c r="B261" s="3" t="s">
        <v>3260</v>
      </c>
      <c r="C261" s="3" t="s">
        <v>1785</v>
      </c>
      <c r="D261" s="3" t="s">
        <v>196</v>
      </c>
      <c r="E261" s="3" t="s">
        <v>196</v>
      </c>
      <c r="F261" s="3" t="s">
        <v>1785</v>
      </c>
      <c r="G261" s="3" t="s">
        <v>1785</v>
      </c>
    </row>
    <row r="262" spans="1:7" ht="45" customHeight="1" x14ac:dyDescent="0.25">
      <c r="A262" s="3" t="s">
        <v>1294</v>
      </c>
      <c r="B262" s="3" t="s">
        <v>3261</v>
      </c>
      <c r="C262" s="3" t="s">
        <v>1785</v>
      </c>
      <c r="D262" s="3" t="s">
        <v>196</v>
      </c>
      <c r="E262" s="3" t="s">
        <v>196</v>
      </c>
      <c r="F262" s="3" t="s">
        <v>1785</v>
      </c>
      <c r="G262" s="3" t="s">
        <v>1785</v>
      </c>
    </row>
    <row r="263" spans="1:7" ht="45" customHeight="1" x14ac:dyDescent="0.25">
      <c r="A263" s="3" t="s">
        <v>1300</v>
      </c>
      <c r="B263" s="3" t="s">
        <v>3262</v>
      </c>
      <c r="C263" s="3" t="s">
        <v>1785</v>
      </c>
      <c r="D263" s="3" t="s">
        <v>196</v>
      </c>
      <c r="E263" s="3" t="s">
        <v>196</v>
      </c>
      <c r="F263" s="3" t="s">
        <v>1785</v>
      </c>
      <c r="G263" s="3" t="s">
        <v>1785</v>
      </c>
    </row>
    <row r="264" spans="1:7" ht="45" customHeight="1" x14ac:dyDescent="0.25">
      <c r="A264" s="3" t="s">
        <v>1306</v>
      </c>
      <c r="B264" s="3" t="s">
        <v>3263</v>
      </c>
      <c r="C264" s="3" t="s">
        <v>1785</v>
      </c>
      <c r="D264" s="3" t="s">
        <v>196</v>
      </c>
      <c r="E264" s="3" t="s">
        <v>196</v>
      </c>
      <c r="F264" s="3" t="s">
        <v>1785</v>
      </c>
      <c r="G264" s="3" t="s">
        <v>1785</v>
      </c>
    </row>
    <row r="265" spans="1:7" ht="45" customHeight="1" x14ac:dyDescent="0.25">
      <c r="A265" s="3" t="s">
        <v>1309</v>
      </c>
      <c r="B265" s="3" t="s">
        <v>3264</v>
      </c>
      <c r="C265" s="3" t="s">
        <v>1785</v>
      </c>
      <c r="D265" s="3" t="s">
        <v>196</v>
      </c>
      <c r="E265" s="3" t="s">
        <v>196</v>
      </c>
      <c r="F265" s="3" t="s">
        <v>1785</v>
      </c>
      <c r="G265" s="3" t="s">
        <v>1785</v>
      </c>
    </row>
    <row r="266" spans="1:7" ht="45" customHeight="1" x14ac:dyDescent="0.25">
      <c r="A266" s="3" t="s">
        <v>1314</v>
      </c>
      <c r="B266" s="3" t="s">
        <v>3265</v>
      </c>
      <c r="C266" s="3" t="s">
        <v>1785</v>
      </c>
      <c r="D266" s="3" t="s">
        <v>196</v>
      </c>
      <c r="E266" s="3" t="s">
        <v>196</v>
      </c>
      <c r="F266" s="3" t="s">
        <v>1785</v>
      </c>
      <c r="G266" s="3" t="s">
        <v>1785</v>
      </c>
    </row>
    <row r="267" spans="1:7" ht="45" customHeight="1" x14ac:dyDescent="0.25">
      <c r="A267" s="3" t="s">
        <v>1318</v>
      </c>
      <c r="B267" s="3" t="s">
        <v>3266</v>
      </c>
      <c r="C267" s="3" t="s">
        <v>1785</v>
      </c>
      <c r="D267" s="3" t="s">
        <v>196</v>
      </c>
      <c r="E267" s="3" t="s">
        <v>196</v>
      </c>
      <c r="F267" s="3" t="s">
        <v>1785</v>
      </c>
      <c r="G267" s="3" t="s">
        <v>1785</v>
      </c>
    </row>
    <row r="268" spans="1:7" ht="45" customHeight="1" x14ac:dyDescent="0.25">
      <c r="A268" s="3" t="s">
        <v>1324</v>
      </c>
      <c r="B268" s="3" t="s">
        <v>3267</v>
      </c>
      <c r="C268" s="3" t="s">
        <v>1785</v>
      </c>
      <c r="D268" s="3" t="s">
        <v>196</v>
      </c>
      <c r="E268" s="3" t="s">
        <v>196</v>
      </c>
      <c r="F268" s="3" t="s">
        <v>1785</v>
      </c>
      <c r="G268" s="3" t="s">
        <v>1785</v>
      </c>
    </row>
    <row r="269" spans="1:7" ht="45" customHeight="1" x14ac:dyDescent="0.25">
      <c r="A269" s="3" t="s">
        <v>1327</v>
      </c>
      <c r="B269" s="3" t="s">
        <v>3268</v>
      </c>
      <c r="C269" s="3" t="s">
        <v>1785</v>
      </c>
      <c r="D269" s="3" t="s">
        <v>196</v>
      </c>
      <c r="E269" s="3" t="s">
        <v>196</v>
      </c>
      <c r="F269" s="3" t="s">
        <v>1785</v>
      </c>
      <c r="G269" s="3" t="s">
        <v>1785</v>
      </c>
    </row>
    <row r="270" spans="1:7" ht="45" customHeight="1" x14ac:dyDescent="0.25">
      <c r="A270" s="3" t="s">
        <v>1333</v>
      </c>
      <c r="B270" s="3" t="s">
        <v>3269</v>
      </c>
      <c r="C270" s="3" t="s">
        <v>1785</v>
      </c>
      <c r="D270" s="3" t="s">
        <v>196</v>
      </c>
      <c r="E270" s="3" t="s">
        <v>196</v>
      </c>
      <c r="F270" s="3" t="s">
        <v>1785</v>
      </c>
      <c r="G270" s="3" t="s">
        <v>1785</v>
      </c>
    </row>
    <row r="271" spans="1:7" ht="45" customHeight="1" x14ac:dyDescent="0.25">
      <c r="A271" s="3" t="s">
        <v>1338</v>
      </c>
      <c r="B271" s="3" t="s">
        <v>3270</v>
      </c>
      <c r="C271" s="3" t="s">
        <v>1785</v>
      </c>
      <c r="D271" s="3" t="s">
        <v>196</v>
      </c>
      <c r="E271" s="3" t="s">
        <v>196</v>
      </c>
      <c r="F271" s="3" t="s">
        <v>1785</v>
      </c>
      <c r="G271" s="3" t="s">
        <v>1785</v>
      </c>
    </row>
    <row r="272" spans="1:7" ht="45" customHeight="1" x14ac:dyDescent="0.25">
      <c r="A272" s="3" t="s">
        <v>1343</v>
      </c>
      <c r="B272" s="3" t="s">
        <v>3271</v>
      </c>
      <c r="C272" s="3" t="s">
        <v>1785</v>
      </c>
      <c r="D272" s="3" t="s">
        <v>196</v>
      </c>
      <c r="E272" s="3" t="s">
        <v>196</v>
      </c>
      <c r="F272" s="3" t="s">
        <v>1785</v>
      </c>
      <c r="G272" s="3" t="s">
        <v>1785</v>
      </c>
    </row>
    <row r="273" spans="1:7" ht="45" customHeight="1" x14ac:dyDescent="0.25">
      <c r="A273" s="3" t="s">
        <v>1347</v>
      </c>
      <c r="B273" s="3" t="s">
        <v>3272</v>
      </c>
      <c r="C273" s="3" t="s">
        <v>1785</v>
      </c>
      <c r="D273" s="3" t="s">
        <v>196</v>
      </c>
      <c r="E273" s="3" t="s">
        <v>196</v>
      </c>
      <c r="F273" s="3" t="s">
        <v>1785</v>
      </c>
      <c r="G273" s="3" t="s">
        <v>1785</v>
      </c>
    </row>
    <row r="274" spans="1:7" ht="45" customHeight="1" x14ac:dyDescent="0.25">
      <c r="A274" s="3" t="s">
        <v>1350</v>
      </c>
      <c r="B274" s="3" t="s">
        <v>3273</v>
      </c>
      <c r="C274" s="3" t="s">
        <v>1785</v>
      </c>
      <c r="D274" s="3" t="s">
        <v>196</v>
      </c>
      <c r="E274" s="3" t="s">
        <v>196</v>
      </c>
      <c r="F274" s="3" t="s">
        <v>1785</v>
      </c>
      <c r="G274" s="3" t="s">
        <v>1785</v>
      </c>
    </row>
    <row r="275" spans="1:7" ht="45" customHeight="1" x14ac:dyDescent="0.25">
      <c r="A275" s="3" t="s">
        <v>1356</v>
      </c>
      <c r="B275" s="3" t="s">
        <v>3274</v>
      </c>
      <c r="C275" s="3" t="s">
        <v>1785</v>
      </c>
      <c r="D275" s="3" t="s">
        <v>196</v>
      </c>
      <c r="E275" s="3" t="s">
        <v>196</v>
      </c>
      <c r="F275" s="3" t="s">
        <v>1785</v>
      </c>
      <c r="G275" s="3" t="s">
        <v>1785</v>
      </c>
    </row>
    <row r="276" spans="1:7" ht="45" customHeight="1" x14ac:dyDescent="0.25">
      <c r="A276" s="3" t="s">
        <v>1359</v>
      </c>
      <c r="B276" s="3" t="s">
        <v>3275</v>
      </c>
      <c r="C276" s="3" t="s">
        <v>1785</v>
      </c>
      <c r="D276" s="3" t="s">
        <v>196</v>
      </c>
      <c r="E276" s="3" t="s">
        <v>196</v>
      </c>
      <c r="F276" s="3" t="s">
        <v>1785</v>
      </c>
      <c r="G276" s="3" t="s">
        <v>1785</v>
      </c>
    </row>
    <row r="277" spans="1:7" ht="45" customHeight="1" x14ac:dyDescent="0.25">
      <c r="A277" s="3" t="s">
        <v>1362</v>
      </c>
      <c r="B277" s="3" t="s">
        <v>3276</v>
      </c>
      <c r="C277" s="3" t="s">
        <v>1785</v>
      </c>
      <c r="D277" s="3" t="s">
        <v>196</v>
      </c>
      <c r="E277" s="3" t="s">
        <v>196</v>
      </c>
      <c r="F277" s="3" t="s">
        <v>1785</v>
      </c>
      <c r="G277" s="3" t="s">
        <v>1785</v>
      </c>
    </row>
    <row r="278" spans="1:7" ht="45" customHeight="1" x14ac:dyDescent="0.25">
      <c r="A278" s="3" t="s">
        <v>1367</v>
      </c>
      <c r="B278" s="3" t="s">
        <v>3277</v>
      </c>
      <c r="C278" s="3" t="s">
        <v>1785</v>
      </c>
      <c r="D278" s="3" t="s">
        <v>196</v>
      </c>
      <c r="E278" s="3" t="s">
        <v>196</v>
      </c>
      <c r="F278" s="3" t="s">
        <v>1785</v>
      </c>
      <c r="G278" s="3" t="s">
        <v>1785</v>
      </c>
    </row>
    <row r="279" spans="1:7" ht="45" customHeight="1" x14ac:dyDescent="0.25">
      <c r="A279" s="3" t="s">
        <v>1371</v>
      </c>
      <c r="B279" s="3" t="s">
        <v>3278</v>
      </c>
      <c r="C279" s="3" t="s">
        <v>1785</v>
      </c>
      <c r="D279" s="3" t="s">
        <v>196</v>
      </c>
      <c r="E279" s="3" t="s">
        <v>196</v>
      </c>
      <c r="F279" s="3" t="s">
        <v>1785</v>
      </c>
      <c r="G279" s="3" t="s">
        <v>1785</v>
      </c>
    </row>
    <row r="280" spans="1:7" ht="45" customHeight="1" x14ac:dyDescent="0.25">
      <c r="A280" s="3" t="s">
        <v>1374</v>
      </c>
      <c r="B280" s="3" t="s">
        <v>3279</v>
      </c>
      <c r="C280" s="3" t="s">
        <v>1785</v>
      </c>
      <c r="D280" s="3" t="s">
        <v>196</v>
      </c>
      <c r="E280" s="3" t="s">
        <v>196</v>
      </c>
      <c r="F280" s="3" t="s">
        <v>1785</v>
      </c>
      <c r="G280" s="3" t="s">
        <v>1785</v>
      </c>
    </row>
    <row r="281" spans="1:7" ht="45" customHeight="1" x14ac:dyDescent="0.25">
      <c r="A281" s="3" t="s">
        <v>1378</v>
      </c>
      <c r="B281" s="3" t="s">
        <v>3280</v>
      </c>
      <c r="C281" s="3" t="s">
        <v>1785</v>
      </c>
      <c r="D281" s="3" t="s">
        <v>196</v>
      </c>
      <c r="E281" s="3" t="s">
        <v>196</v>
      </c>
      <c r="F281" s="3" t="s">
        <v>1785</v>
      </c>
      <c r="G281" s="3" t="s">
        <v>1785</v>
      </c>
    </row>
    <row r="282" spans="1:7" ht="45" customHeight="1" x14ac:dyDescent="0.25">
      <c r="A282" s="3" t="s">
        <v>1382</v>
      </c>
      <c r="B282" s="3" t="s">
        <v>3281</v>
      </c>
      <c r="C282" s="3" t="s">
        <v>1785</v>
      </c>
      <c r="D282" s="3" t="s">
        <v>196</v>
      </c>
      <c r="E282" s="3" t="s">
        <v>196</v>
      </c>
      <c r="F282" s="3" t="s">
        <v>1785</v>
      </c>
      <c r="G282" s="3" t="s">
        <v>1785</v>
      </c>
    </row>
    <row r="283" spans="1:7" ht="45" customHeight="1" x14ac:dyDescent="0.25">
      <c r="A283" s="3" t="s">
        <v>1385</v>
      </c>
      <c r="B283" s="3" t="s">
        <v>3282</v>
      </c>
      <c r="C283" s="3" t="s">
        <v>1785</v>
      </c>
      <c r="D283" s="3" t="s">
        <v>196</v>
      </c>
      <c r="E283" s="3" t="s">
        <v>196</v>
      </c>
      <c r="F283" s="3" t="s">
        <v>1785</v>
      </c>
      <c r="G283" s="3" t="s">
        <v>1785</v>
      </c>
    </row>
    <row r="284" spans="1:7" ht="45" customHeight="1" x14ac:dyDescent="0.25">
      <c r="A284" s="3" t="s">
        <v>1388</v>
      </c>
      <c r="B284" s="3" t="s">
        <v>3283</v>
      </c>
      <c r="C284" s="3" t="s">
        <v>1785</v>
      </c>
      <c r="D284" s="3" t="s">
        <v>196</v>
      </c>
      <c r="E284" s="3" t="s">
        <v>196</v>
      </c>
      <c r="F284" s="3" t="s">
        <v>1785</v>
      </c>
      <c r="G284" s="3" t="s">
        <v>1785</v>
      </c>
    </row>
    <row r="285" spans="1:7" ht="45" customHeight="1" x14ac:dyDescent="0.25">
      <c r="A285" s="3" t="s">
        <v>1392</v>
      </c>
      <c r="B285" s="3" t="s">
        <v>3284</v>
      </c>
      <c r="C285" s="3" t="s">
        <v>1785</v>
      </c>
      <c r="D285" s="3" t="s">
        <v>196</v>
      </c>
      <c r="E285" s="3" t="s">
        <v>196</v>
      </c>
      <c r="F285" s="3" t="s">
        <v>1785</v>
      </c>
      <c r="G285" s="3" t="s">
        <v>1785</v>
      </c>
    </row>
    <row r="286" spans="1:7" ht="45" customHeight="1" x14ac:dyDescent="0.25">
      <c r="A286" s="3" t="s">
        <v>1396</v>
      </c>
      <c r="B286" s="3" t="s">
        <v>3285</v>
      </c>
      <c r="C286" s="3" t="s">
        <v>1785</v>
      </c>
      <c r="D286" s="3" t="s">
        <v>196</v>
      </c>
      <c r="E286" s="3" t="s">
        <v>196</v>
      </c>
      <c r="F286" s="3" t="s">
        <v>1785</v>
      </c>
      <c r="G286" s="3" t="s">
        <v>1785</v>
      </c>
    </row>
    <row r="287" spans="1:7" ht="45" customHeight="1" x14ac:dyDescent="0.25">
      <c r="A287" s="3" t="s">
        <v>1400</v>
      </c>
      <c r="B287" s="3" t="s">
        <v>3286</v>
      </c>
      <c r="C287" s="3" t="s">
        <v>1785</v>
      </c>
      <c r="D287" s="3" t="s">
        <v>196</v>
      </c>
      <c r="E287" s="3" t="s">
        <v>196</v>
      </c>
      <c r="F287" s="3" t="s">
        <v>1785</v>
      </c>
      <c r="G287" s="3" t="s">
        <v>1785</v>
      </c>
    </row>
    <row r="288" spans="1:7" ht="45" customHeight="1" x14ac:dyDescent="0.25">
      <c r="A288" s="3" t="s">
        <v>1405</v>
      </c>
      <c r="B288" s="3" t="s">
        <v>3287</v>
      </c>
      <c r="C288" s="3" t="s">
        <v>1785</v>
      </c>
      <c r="D288" s="3" t="s">
        <v>196</v>
      </c>
      <c r="E288" s="3" t="s">
        <v>196</v>
      </c>
      <c r="F288" s="3" t="s">
        <v>1785</v>
      </c>
      <c r="G288" s="3" t="s">
        <v>1785</v>
      </c>
    </row>
    <row r="289" spans="1:7" ht="45" customHeight="1" x14ac:dyDescent="0.25">
      <c r="A289" s="3" t="s">
        <v>1409</v>
      </c>
      <c r="B289" s="3" t="s">
        <v>3288</v>
      </c>
      <c r="C289" s="3" t="s">
        <v>1785</v>
      </c>
      <c r="D289" s="3" t="s">
        <v>196</v>
      </c>
      <c r="E289" s="3" t="s">
        <v>196</v>
      </c>
      <c r="F289" s="3" t="s">
        <v>1785</v>
      </c>
      <c r="G289" s="3" t="s">
        <v>1785</v>
      </c>
    </row>
    <row r="290" spans="1:7" ht="45" customHeight="1" x14ac:dyDescent="0.25">
      <c r="A290" s="3" t="s">
        <v>1412</v>
      </c>
      <c r="B290" s="3" t="s">
        <v>3289</v>
      </c>
      <c r="C290" s="3" t="s">
        <v>1785</v>
      </c>
      <c r="D290" s="3" t="s">
        <v>196</v>
      </c>
      <c r="E290" s="3" t="s">
        <v>196</v>
      </c>
      <c r="F290" s="3" t="s">
        <v>1785</v>
      </c>
      <c r="G290" s="3" t="s">
        <v>1785</v>
      </c>
    </row>
    <row r="291" spans="1:7" ht="45" customHeight="1" x14ac:dyDescent="0.25">
      <c r="A291" s="3" t="s">
        <v>1416</v>
      </c>
      <c r="B291" s="3" t="s">
        <v>3290</v>
      </c>
      <c r="C291" s="3" t="s">
        <v>1785</v>
      </c>
      <c r="D291" s="3" t="s">
        <v>196</v>
      </c>
      <c r="E291" s="3" t="s">
        <v>196</v>
      </c>
      <c r="F291" s="3" t="s">
        <v>1785</v>
      </c>
      <c r="G291" s="3" t="s">
        <v>1785</v>
      </c>
    </row>
    <row r="292" spans="1:7" ht="45" customHeight="1" x14ac:dyDescent="0.25">
      <c r="A292" s="3" t="s">
        <v>1420</v>
      </c>
      <c r="B292" s="3" t="s">
        <v>3291</v>
      </c>
      <c r="C292" s="3" t="s">
        <v>1785</v>
      </c>
      <c r="D292" s="3" t="s">
        <v>196</v>
      </c>
      <c r="E292" s="3" t="s">
        <v>196</v>
      </c>
      <c r="F292" s="3" t="s">
        <v>1785</v>
      </c>
      <c r="G292" s="3" t="s">
        <v>1785</v>
      </c>
    </row>
    <row r="293" spans="1:7" ht="45" customHeight="1" x14ac:dyDescent="0.25">
      <c r="A293" s="3" t="s">
        <v>1422</v>
      </c>
      <c r="B293" s="3" t="s">
        <v>3292</v>
      </c>
      <c r="C293" s="3" t="s">
        <v>1785</v>
      </c>
      <c r="D293" s="3" t="s">
        <v>196</v>
      </c>
      <c r="E293" s="3" t="s">
        <v>196</v>
      </c>
      <c r="F293" s="3" t="s">
        <v>1785</v>
      </c>
      <c r="G293" s="3" t="s">
        <v>1785</v>
      </c>
    </row>
    <row r="294" spans="1:7" ht="45" customHeight="1" x14ac:dyDescent="0.25">
      <c r="A294" s="3" t="s">
        <v>1425</v>
      </c>
      <c r="B294" s="3" t="s">
        <v>3293</v>
      </c>
      <c r="C294" s="3" t="s">
        <v>1785</v>
      </c>
      <c r="D294" s="3" t="s">
        <v>196</v>
      </c>
      <c r="E294" s="3" t="s">
        <v>196</v>
      </c>
      <c r="F294" s="3" t="s">
        <v>1785</v>
      </c>
      <c r="G294" s="3" t="s">
        <v>1785</v>
      </c>
    </row>
    <row r="295" spans="1:7" ht="45" customHeight="1" x14ac:dyDescent="0.25">
      <c r="A295" s="3" t="s">
        <v>1428</v>
      </c>
      <c r="B295" s="3" t="s">
        <v>3294</v>
      </c>
      <c r="C295" s="3" t="s">
        <v>1785</v>
      </c>
      <c r="D295" s="3" t="s">
        <v>196</v>
      </c>
      <c r="E295" s="3" t="s">
        <v>196</v>
      </c>
      <c r="F295" s="3" t="s">
        <v>1785</v>
      </c>
      <c r="G295" s="3" t="s">
        <v>1785</v>
      </c>
    </row>
    <row r="296" spans="1:7" ht="45" customHeight="1" x14ac:dyDescent="0.25">
      <c r="A296" s="3" t="s">
        <v>1432</v>
      </c>
      <c r="B296" s="3" t="s">
        <v>3295</v>
      </c>
      <c r="C296" s="3" t="s">
        <v>1785</v>
      </c>
      <c r="D296" s="3" t="s">
        <v>196</v>
      </c>
      <c r="E296" s="3" t="s">
        <v>196</v>
      </c>
      <c r="F296" s="3" t="s">
        <v>1785</v>
      </c>
      <c r="G296" s="3" t="s">
        <v>1785</v>
      </c>
    </row>
    <row r="297" spans="1:7" ht="45" customHeight="1" x14ac:dyDescent="0.25">
      <c r="A297" s="3" t="s">
        <v>1437</v>
      </c>
      <c r="B297" s="3" t="s">
        <v>3296</v>
      </c>
      <c r="C297" s="3" t="s">
        <v>1785</v>
      </c>
      <c r="D297" s="3" t="s">
        <v>196</v>
      </c>
      <c r="E297" s="3" t="s">
        <v>196</v>
      </c>
      <c r="F297" s="3" t="s">
        <v>1785</v>
      </c>
      <c r="G297" s="3" t="s">
        <v>1785</v>
      </c>
    </row>
    <row r="298" spans="1:7" ht="45" customHeight="1" x14ac:dyDescent="0.25">
      <c r="A298" s="3" t="s">
        <v>1442</v>
      </c>
      <c r="B298" s="3" t="s">
        <v>3297</v>
      </c>
      <c r="C298" s="3" t="s">
        <v>1785</v>
      </c>
      <c r="D298" s="3" t="s">
        <v>196</v>
      </c>
      <c r="E298" s="3" t="s">
        <v>196</v>
      </c>
      <c r="F298" s="3" t="s">
        <v>1785</v>
      </c>
      <c r="G298" s="3" t="s">
        <v>1785</v>
      </c>
    </row>
    <row r="299" spans="1:7" ht="45" customHeight="1" x14ac:dyDescent="0.25">
      <c r="A299" s="3" t="s">
        <v>1445</v>
      </c>
      <c r="B299" s="3" t="s">
        <v>3298</v>
      </c>
      <c r="C299" s="3" t="s">
        <v>1785</v>
      </c>
      <c r="D299" s="3" t="s">
        <v>196</v>
      </c>
      <c r="E299" s="3" t="s">
        <v>196</v>
      </c>
      <c r="F299" s="3" t="s">
        <v>1785</v>
      </c>
      <c r="G299" s="3" t="s">
        <v>1785</v>
      </c>
    </row>
    <row r="300" spans="1:7" ht="45" customHeight="1" x14ac:dyDescent="0.25">
      <c r="A300" s="3" t="s">
        <v>1449</v>
      </c>
      <c r="B300" s="3" t="s">
        <v>3299</v>
      </c>
      <c r="C300" s="3" t="s">
        <v>1785</v>
      </c>
      <c r="D300" s="3" t="s">
        <v>196</v>
      </c>
      <c r="E300" s="3" t="s">
        <v>196</v>
      </c>
      <c r="F300" s="3" t="s">
        <v>1785</v>
      </c>
      <c r="G300" s="3" t="s">
        <v>1785</v>
      </c>
    </row>
    <row r="301" spans="1:7" ht="45" customHeight="1" x14ac:dyDescent="0.25">
      <c r="A301" s="3" t="s">
        <v>1453</v>
      </c>
      <c r="B301" s="3" t="s">
        <v>3300</v>
      </c>
      <c r="C301" s="3" t="s">
        <v>1785</v>
      </c>
      <c r="D301" s="3" t="s">
        <v>196</v>
      </c>
      <c r="E301" s="3" t="s">
        <v>196</v>
      </c>
      <c r="F301" s="3" t="s">
        <v>1785</v>
      </c>
      <c r="G301" s="3" t="s">
        <v>1785</v>
      </c>
    </row>
    <row r="302" spans="1:7" ht="45" customHeight="1" x14ac:dyDescent="0.25">
      <c r="A302" s="3" t="s">
        <v>1455</v>
      </c>
      <c r="B302" s="3" t="s">
        <v>3301</v>
      </c>
      <c r="C302" s="3" t="s">
        <v>1785</v>
      </c>
      <c r="D302" s="3" t="s">
        <v>196</v>
      </c>
      <c r="E302" s="3" t="s">
        <v>196</v>
      </c>
      <c r="F302" s="3" t="s">
        <v>1785</v>
      </c>
      <c r="G302" s="3" t="s">
        <v>1785</v>
      </c>
    </row>
    <row r="303" spans="1:7" ht="45" customHeight="1" x14ac:dyDescent="0.25">
      <c r="A303" s="3" t="s">
        <v>1458</v>
      </c>
      <c r="B303" s="3" t="s">
        <v>3302</v>
      </c>
      <c r="C303" s="3" t="s">
        <v>1785</v>
      </c>
      <c r="D303" s="3" t="s">
        <v>196</v>
      </c>
      <c r="E303" s="3" t="s">
        <v>196</v>
      </c>
      <c r="F303" s="3" t="s">
        <v>1785</v>
      </c>
      <c r="G303" s="3" t="s">
        <v>1785</v>
      </c>
    </row>
    <row r="304" spans="1:7" ht="45" customHeight="1" x14ac:dyDescent="0.25">
      <c r="A304" s="3" t="s">
        <v>1462</v>
      </c>
      <c r="B304" s="3" t="s">
        <v>3303</v>
      </c>
      <c r="C304" s="3" t="s">
        <v>1785</v>
      </c>
      <c r="D304" s="3" t="s">
        <v>196</v>
      </c>
      <c r="E304" s="3" t="s">
        <v>196</v>
      </c>
      <c r="F304" s="3" t="s">
        <v>1785</v>
      </c>
      <c r="G304" s="3" t="s">
        <v>1785</v>
      </c>
    </row>
    <row r="305" spans="1:7" ht="45" customHeight="1" x14ac:dyDescent="0.25">
      <c r="A305" s="3" t="s">
        <v>1463</v>
      </c>
      <c r="B305" s="3" t="s">
        <v>3304</v>
      </c>
      <c r="C305" s="3" t="s">
        <v>1785</v>
      </c>
      <c r="D305" s="3" t="s">
        <v>196</v>
      </c>
      <c r="E305" s="3" t="s">
        <v>196</v>
      </c>
      <c r="F305" s="3" t="s">
        <v>1785</v>
      </c>
      <c r="G305" s="3" t="s">
        <v>1785</v>
      </c>
    </row>
    <row r="306" spans="1:7" ht="45" customHeight="1" x14ac:dyDescent="0.25">
      <c r="A306" s="3" t="s">
        <v>1464</v>
      </c>
      <c r="B306" s="3" t="s">
        <v>3305</v>
      </c>
      <c r="C306" s="3" t="s">
        <v>1785</v>
      </c>
      <c r="D306" s="3" t="s">
        <v>196</v>
      </c>
      <c r="E306" s="3" t="s">
        <v>196</v>
      </c>
      <c r="F306" s="3" t="s">
        <v>1785</v>
      </c>
      <c r="G306" s="3" t="s">
        <v>1785</v>
      </c>
    </row>
    <row r="307" spans="1:7" ht="45" customHeight="1" x14ac:dyDescent="0.25">
      <c r="A307" s="3" t="s">
        <v>1465</v>
      </c>
      <c r="B307" s="3" t="s">
        <v>3306</v>
      </c>
      <c r="C307" s="3" t="s">
        <v>1785</v>
      </c>
      <c r="D307" s="3" t="s">
        <v>196</v>
      </c>
      <c r="E307" s="3" t="s">
        <v>196</v>
      </c>
      <c r="F307" s="3" t="s">
        <v>1785</v>
      </c>
      <c r="G307" s="3" t="s">
        <v>1785</v>
      </c>
    </row>
    <row r="308" spans="1:7" ht="45" customHeight="1" x14ac:dyDescent="0.25">
      <c r="A308" s="3" t="s">
        <v>1466</v>
      </c>
      <c r="B308" s="3" t="s">
        <v>3307</v>
      </c>
      <c r="C308" s="3" t="s">
        <v>1785</v>
      </c>
      <c r="D308" s="3" t="s">
        <v>196</v>
      </c>
      <c r="E308" s="3" t="s">
        <v>196</v>
      </c>
      <c r="F308" s="3" t="s">
        <v>1785</v>
      </c>
      <c r="G308" s="3" t="s">
        <v>1785</v>
      </c>
    </row>
    <row r="309" spans="1:7" ht="45" customHeight="1" x14ac:dyDescent="0.25">
      <c r="A309" s="3" t="s">
        <v>1467</v>
      </c>
      <c r="B309" s="3" t="s">
        <v>3308</v>
      </c>
      <c r="C309" s="3" t="s">
        <v>1785</v>
      </c>
      <c r="D309" s="3" t="s">
        <v>196</v>
      </c>
      <c r="E309" s="3" t="s">
        <v>196</v>
      </c>
      <c r="F309" s="3" t="s">
        <v>1785</v>
      </c>
      <c r="G309" s="3" t="s">
        <v>1785</v>
      </c>
    </row>
    <row r="310" spans="1:7" ht="45" customHeight="1" x14ac:dyDescent="0.25">
      <c r="A310" s="3" t="s">
        <v>1468</v>
      </c>
      <c r="B310" s="3" t="s">
        <v>3309</v>
      </c>
      <c r="C310" s="3" t="s">
        <v>1785</v>
      </c>
      <c r="D310" s="3" t="s">
        <v>196</v>
      </c>
      <c r="E310" s="3" t="s">
        <v>196</v>
      </c>
      <c r="F310" s="3" t="s">
        <v>1785</v>
      </c>
      <c r="G310" s="3" t="s">
        <v>1785</v>
      </c>
    </row>
    <row r="311" spans="1:7" ht="45" customHeight="1" x14ac:dyDescent="0.25">
      <c r="A311" s="3" t="s">
        <v>1469</v>
      </c>
      <c r="B311" s="3" t="s">
        <v>3310</v>
      </c>
      <c r="C311" s="3" t="s">
        <v>1785</v>
      </c>
      <c r="D311" s="3" t="s">
        <v>196</v>
      </c>
      <c r="E311" s="3" t="s">
        <v>196</v>
      </c>
      <c r="F311" s="3" t="s">
        <v>1785</v>
      </c>
      <c r="G311" s="3" t="s">
        <v>1785</v>
      </c>
    </row>
    <row r="312" spans="1:7" ht="45" customHeight="1" x14ac:dyDescent="0.25">
      <c r="A312" s="3" t="s">
        <v>1470</v>
      </c>
      <c r="B312" s="3" t="s">
        <v>3311</v>
      </c>
      <c r="C312" s="3" t="s">
        <v>1785</v>
      </c>
      <c r="D312" s="3" t="s">
        <v>196</v>
      </c>
      <c r="E312" s="3" t="s">
        <v>196</v>
      </c>
      <c r="F312" s="3" t="s">
        <v>1785</v>
      </c>
      <c r="G312" s="3" t="s">
        <v>1785</v>
      </c>
    </row>
    <row r="313" spans="1:7" ht="45" customHeight="1" x14ac:dyDescent="0.25">
      <c r="A313" s="3" t="s">
        <v>1471</v>
      </c>
      <c r="B313" s="3" t="s">
        <v>3312</v>
      </c>
      <c r="C313" s="3" t="s">
        <v>1785</v>
      </c>
      <c r="D313" s="3" t="s">
        <v>196</v>
      </c>
      <c r="E313" s="3" t="s">
        <v>196</v>
      </c>
      <c r="F313" s="3" t="s">
        <v>1785</v>
      </c>
      <c r="G313" s="3" t="s">
        <v>1785</v>
      </c>
    </row>
    <row r="314" spans="1:7" ht="45" customHeight="1" x14ac:dyDescent="0.25">
      <c r="A314" s="3" t="s">
        <v>1472</v>
      </c>
      <c r="B314" s="3" t="s">
        <v>3313</v>
      </c>
      <c r="C314" s="3" t="s">
        <v>1785</v>
      </c>
      <c r="D314" s="3" t="s">
        <v>196</v>
      </c>
      <c r="E314" s="3" t="s">
        <v>196</v>
      </c>
      <c r="F314" s="3" t="s">
        <v>1785</v>
      </c>
      <c r="G314" s="3" t="s">
        <v>1785</v>
      </c>
    </row>
    <row r="315" spans="1:7" ht="45" customHeight="1" x14ac:dyDescent="0.25">
      <c r="A315" s="3" t="s">
        <v>1473</v>
      </c>
      <c r="B315" s="3" t="s">
        <v>3314</v>
      </c>
      <c r="C315" s="3" t="s">
        <v>1785</v>
      </c>
      <c r="D315" s="3" t="s">
        <v>196</v>
      </c>
      <c r="E315" s="3" t="s">
        <v>196</v>
      </c>
      <c r="F315" s="3" t="s">
        <v>1785</v>
      </c>
      <c r="G315" s="3" t="s">
        <v>1785</v>
      </c>
    </row>
    <row r="316" spans="1:7" ht="45" customHeight="1" x14ac:dyDescent="0.25">
      <c r="A316" s="3" t="s">
        <v>1474</v>
      </c>
      <c r="B316" s="3" t="s">
        <v>3315</v>
      </c>
      <c r="C316" s="3" t="s">
        <v>1785</v>
      </c>
      <c r="D316" s="3" t="s">
        <v>196</v>
      </c>
      <c r="E316" s="3" t="s">
        <v>196</v>
      </c>
      <c r="F316" s="3" t="s">
        <v>1785</v>
      </c>
      <c r="G316" s="3" t="s">
        <v>1785</v>
      </c>
    </row>
    <row r="317" spans="1:7" ht="45" customHeight="1" x14ac:dyDescent="0.25">
      <c r="A317" s="3" t="s">
        <v>1475</v>
      </c>
      <c r="B317" s="3" t="s">
        <v>3316</v>
      </c>
      <c r="C317" s="3" t="s">
        <v>1785</v>
      </c>
      <c r="D317" s="3" t="s">
        <v>196</v>
      </c>
      <c r="E317" s="3" t="s">
        <v>196</v>
      </c>
      <c r="F317" s="3" t="s">
        <v>1785</v>
      </c>
      <c r="G317" s="3" t="s">
        <v>1785</v>
      </c>
    </row>
    <row r="318" spans="1:7" ht="45" customHeight="1" x14ac:dyDescent="0.25">
      <c r="A318" s="3" t="s">
        <v>1476</v>
      </c>
      <c r="B318" s="3" t="s">
        <v>3317</v>
      </c>
      <c r="C318" s="3" t="s">
        <v>1785</v>
      </c>
      <c r="D318" s="3" t="s">
        <v>196</v>
      </c>
      <c r="E318" s="3" t="s">
        <v>196</v>
      </c>
      <c r="F318" s="3" t="s">
        <v>1785</v>
      </c>
      <c r="G318" s="3" t="s">
        <v>1785</v>
      </c>
    </row>
    <row r="319" spans="1:7" ht="45" customHeight="1" x14ac:dyDescent="0.25">
      <c r="A319" s="3" t="s">
        <v>1477</v>
      </c>
      <c r="B319" s="3" t="s">
        <v>3318</v>
      </c>
      <c r="C319" s="3" t="s">
        <v>1785</v>
      </c>
      <c r="D319" s="3" t="s">
        <v>196</v>
      </c>
      <c r="E319" s="3" t="s">
        <v>196</v>
      </c>
      <c r="F319" s="3" t="s">
        <v>1785</v>
      </c>
      <c r="G319" s="3" t="s">
        <v>1785</v>
      </c>
    </row>
    <row r="320" spans="1:7" ht="45" customHeight="1" x14ac:dyDescent="0.25">
      <c r="A320" s="3" t="s">
        <v>1478</v>
      </c>
      <c r="B320" s="3" t="s">
        <v>3319</v>
      </c>
      <c r="C320" s="3" t="s">
        <v>1785</v>
      </c>
      <c r="D320" s="3" t="s">
        <v>196</v>
      </c>
      <c r="E320" s="3" t="s">
        <v>196</v>
      </c>
      <c r="F320" s="3" t="s">
        <v>1785</v>
      </c>
      <c r="G320" s="3" t="s">
        <v>1785</v>
      </c>
    </row>
    <row r="321" spans="1:7" ht="45" customHeight="1" x14ac:dyDescent="0.25">
      <c r="A321" s="3" t="s">
        <v>1479</v>
      </c>
      <c r="B321" s="3" t="s">
        <v>3320</v>
      </c>
      <c r="C321" s="3" t="s">
        <v>1785</v>
      </c>
      <c r="D321" s="3" t="s">
        <v>196</v>
      </c>
      <c r="E321" s="3" t="s">
        <v>196</v>
      </c>
      <c r="F321" s="3" t="s">
        <v>1785</v>
      </c>
      <c r="G321" s="3" t="s">
        <v>1785</v>
      </c>
    </row>
    <row r="322" spans="1:7" ht="45" customHeight="1" x14ac:dyDescent="0.25">
      <c r="A322" s="3" t="s">
        <v>1480</v>
      </c>
      <c r="B322" s="3" t="s">
        <v>3321</v>
      </c>
      <c r="C322" s="3" t="s">
        <v>1785</v>
      </c>
      <c r="D322" s="3" t="s">
        <v>196</v>
      </c>
      <c r="E322" s="3" t="s">
        <v>196</v>
      </c>
      <c r="F322" s="3" t="s">
        <v>1785</v>
      </c>
      <c r="G322" s="3" t="s">
        <v>1785</v>
      </c>
    </row>
    <row r="323" spans="1:7" ht="45" customHeight="1" x14ac:dyDescent="0.25">
      <c r="A323" s="3" t="s">
        <v>1481</v>
      </c>
      <c r="B323" s="3" t="s">
        <v>3322</v>
      </c>
      <c r="C323" s="3" t="s">
        <v>1785</v>
      </c>
      <c r="D323" s="3" t="s">
        <v>196</v>
      </c>
      <c r="E323" s="3" t="s">
        <v>196</v>
      </c>
      <c r="F323" s="3" t="s">
        <v>1785</v>
      </c>
      <c r="G323" s="3" t="s">
        <v>1785</v>
      </c>
    </row>
    <row r="324" spans="1:7" ht="45" customHeight="1" x14ac:dyDescent="0.25">
      <c r="A324" s="3" t="s">
        <v>1482</v>
      </c>
      <c r="B324" s="3" t="s">
        <v>3323</v>
      </c>
      <c r="C324" s="3" t="s">
        <v>1785</v>
      </c>
      <c r="D324" s="3" t="s">
        <v>196</v>
      </c>
      <c r="E324" s="3" t="s">
        <v>196</v>
      </c>
      <c r="F324" s="3" t="s">
        <v>1785</v>
      </c>
      <c r="G324" s="3" t="s">
        <v>1785</v>
      </c>
    </row>
    <row r="325" spans="1:7" ht="45" customHeight="1" x14ac:dyDescent="0.25">
      <c r="A325" s="3" t="s">
        <v>1483</v>
      </c>
      <c r="B325" s="3" t="s">
        <v>3324</v>
      </c>
      <c r="C325" s="3" t="s">
        <v>1785</v>
      </c>
      <c r="D325" s="3" t="s">
        <v>196</v>
      </c>
      <c r="E325" s="3" t="s">
        <v>196</v>
      </c>
      <c r="F325" s="3" t="s">
        <v>1785</v>
      </c>
      <c r="G325" s="3" t="s">
        <v>1785</v>
      </c>
    </row>
    <row r="326" spans="1:7" ht="45" customHeight="1" x14ac:dyDescent="0.25">
      <c r="A326" s="3" t="s">
        <v>1484</v>
      </c>
      <c r="B326" s="3" t="s">
        <v>3325</v>
      </c>
      <c r="C326" s="3" t="s">
        <v>1785</v>
      </c>
      <c r="D326" s="3" t="s">
        <v>196</v>
      </c>
      <c r="E326" s="3" t="s">
        <v>196</v>
      </c>
      <c r="F326" s="3" t="s">
        <v>1785</v>
      </c>
      <c r="G326" s="3" t="s">
        <v>1785</v>
      </c>
    </row>
    <row r="327" spans="1:7" ht="45" customHeight="1" x14ac:dyDescent="0.25">
      <c r="A327" s="3" t="s">
        <v>1485</v>
      </c>
      <c r="B327" s="3" t="s">
        <v>3326</v>
      </c>
      <c r="C327" s="3" t="s">
        <v>1785</v>
      </c>
      <c r="D327" s="3" t="s">
        <v>196</v>
      </c>
      <c r="E327" s="3" t="s">
        <v>196</v>
      </c>
      <c r="F327" s="3" t="s">
        <v>1785</v>
      </c>
      <c r="G327" s="3" t="s">
        <v>1785</v>
      </c>
    </row>
    <row r="328" spans="1:7" ht="45" customHeight="1" x14ac:dyDescent="0.25">
      <c r="A328" s="3" t="s">
        <v>1486</v>
      </c>
      <c r="B328" s="3" t="s">
        <v>3327</v>
      </c>
      <c r="C328" s="3" t="s">
        <v>1785</v>
      </c>
      <c r="D328" s="3" t="s">
        <v>196</v>
      </c>
      <c r="E328" s="3" t="s">
        <v>196</v>
      </c>
      <c r="F328" s="3" t="s">
        <v>1785</v>
      </c>
      <c r="G328" s="3" t="s">
        <v>1785</v>
      </c>
    </row>
    <row r="329" spans="1:7" ht="45" customHeight="1" x14ac:dyDescent="0.25">
      <c r="A329" s="3" t="s">
        <v>1487</v>
      </c>
      <c r="B329" s="3" t="s">
        <v>3328</v>
      </c>
      <c r="C329" s="3" t="s">
        <v>1785</v>
      </c>
      <c r="D329" s="3" t="s">
        <v>196</v>
      </c>
      <c r="E329" s="3" t="s">
        <v>196</v>
      </c>
      <c r="F329" s="3" t="s">
        <v>1785</v>
      </c>
      <c r="G329" s="3" t="s">
        <v>1785</v>
      </c>
    </row>
    <row r="330" spans="1:7" ht="45" customHeight="1" x14ac:dyDescent="0.25">
      <c r="A330" s="3" t="s">
        <v>1488</v>
      </c>
      <c r="B330" s="3" t="s">
        <v>3329</v>
      </c>
      <c r="C330" s="3" t="s">
        <v>1785</v>
      </c>
      <c r="D330" s="3" t="s">
        <v>196</v>
      </c>
      <c r="E330" s="3" t="s">
        <v>196</v>
      </c>
      <c r="F330" s="3" t="s">
        <v>1785</v>
      </c>
      <c r="G330" s="3" t="s">
        <v>1785</v>
      </c>
    </row>
    <row r="331" spans="1:7" ht="45" customHeight="1" x14ac:dyDescent="0.25">
      <c r="A331" s="3" t="s">
        <v>1489</v>
      </c>
      <c r="B331" s="3" t="s">
        <v>3330</v>
      </c>
      <c r="C331" s="3" t="s">
        <v>1785</v>
      </c>
      <c r="D331" s="3" t="s">
        <v>196</v>
      </c>
      <c r="E331" s="3" t="s">
        <v>196</v>
      </c>
      <c r="F331" s="3" t="s">
        <v>1785</v>
      </c>
      <c r="G331" s="3" t="s">
        <v>1785</v>
      </c>
    </row>
    <row r="332" spans="1:7" ht="45" customHeight="1" x14ac:dyDescent="0.25">
      <c r="A332" s="3" t="s">
        <v>1490</v>
      </c>
      <c r="B332" s="3" t="s">
        <v>3331</v>
      </c>
      <c r="C332" s="3" t="s">
        <v>1785</v>
      </c>
      <c r="D332" s="3" t="s">
        <v>196</v>
      </c>
      <c r="E332" s="3" t="s">
        <v>196</v>
      </c>
      <c r="F332" s="3" t="s">
        <v>1785</v>
      </c>
      <c r="G332" s="3" t="s">
        <v>1785</v>
      </c>
    </row>
    <row r="333" spans="1:7" ht="45" customHeight="1" x14ac:dyDescent="0.25">
      <c r="A333" s="3" t="s">
        <v>1491</v>
      </c>
      <c r="B333" s="3" t="s">
        <v>3332</v>
      </c>
      <c r="C333" s="3" t="s">
        <v>1785</v>
      </c>
      <c r="D333" s="3" t="s">
        <v>196</v>
      </c>
      <c r="E333" s="3" t="s">
        <v>196</v>
      </c>
      <c r="F333" s="3" t="s">
        <v>1785</v>
      </c>
      <c r="G333" s="3" t="s">
        <v>1785</v>
      </c>
    </row>
    <row r="334" spans="1:7" ht="45" customHeight="1" x14ac:dyDescent="0.25">
      <c r="A334" s="3" t="s">
        <v>1492</v>
      </c>
      <c r="B334" s="3" t="s">
        <v>3333</v>
      </c>
      <c r="C334" s="3" t="s">
        <v>1785</v>
      </c>
      <c r="D334" s="3" t="s">
        <v>196</v>
      </c>
      <c r="E334" s="3" t="s">
        <v>196</v>
      </c>
      <c r="F334" s="3" t="s">
        <v>1785</v>
      </c>
      <c r="G334" s="3" t="s">
        <v>1785</v>
      </c>
    </row>
    <row r="335" spans="1:7" ht="45" customHeight="1" x14ac:dyDescent="0.25">
      <c r="A335" s="3" t="s">
        <v>1493</v>
      </c>
      <c r="B335" s="3" t="s">
        <v>3334</v>
      </c>
      <c r="C335" s="3" t="s">
        <v>1785</v>
      </c>
      <c r="D335" s="3" t="s">
        <v>196</v>
      </c>
      <c r="E335" s="3" t="s">
        <v>196</v>
      </c>
      <c r="F335" s="3" t="s">
        <v>1785</v>
      </c>
      <c r="G335" s="3" t="s">
        <v>1785</v>
      </c>
    </row>
    <row r="336" spans="1:7" ht="45" customHeight="1" x14ac:dyDescent="0.25">
      <c r="A336" s="3" t="s">
        <v>1494</v>
      </c>
      <c r="B336" s="3" t="s">
        <v>3335</v>
      </c>
      <c r="C336" s="3" t="s">
        <v>1785</v>
      </c>
      <c r="D336" s="3" t="s">
        <v>196</v>
      </c>
      <c r="E336" s="3" t="s">
        <v>196</v>
      </c>
      <c r="F336" s="3" t="s">
        <v>1785</v>
      </c>
      <c r="G336" s="3" t="s">
        <v>1785</v>
      </c>
    </row>
    <row r="337" spans="1:7" ht="45" customHeight="1" x14ac:dyDescent="0.25">
      <c r="A337" s="3" t="s">
        <v>1495</v>
      </c>
      <c r="B337" s="3" t="s">
        <v>3336</v>
      </c>
      <c r="C337" s="3" t="s">
        <v>1785</v>
      </c>
      <c r="D337" s="3" t="s">
        <v>196</v>
      </c>
      <c r="E337" s="3" t="s">
        <v>196</v>
      </c>
      <c r="F337" s="3" t="s">
        <v>1785</v>
      </c>
      <c r="G337" s="3" t="s">
        <v>1785</v>
      </c>
    </row>
    <row r="338" spans="1:7" ht="45" customHeight="1" x14ac:dyDescent="0.25">
      <c r="A338" s="3" t="s">
        <v>1496</v>
      </c>
      <c r="B338" s="3" t="s">
        <v>3337</v>
      </c>
      <c r="C338" s="3" t="s">
        <v>1785</v>
      </c>
      <c r="D338" s="3" t="s">
        <v>196</v>
      </c>
      <c r="E338" s="3" t="s">
        <v>196</v>
      </c>
      <c r="F338" s="3" t="s">
        <v>1785</v>
      </c>
      <c r="G338" s="3" t="s">
        <v>1785</v>
      </c>
    </row>
    <row r="339" spans="1:7" ht="45" customHeight="1" x14ac:dyDescent="0.25">
      <c r="A339" s="3" t="s">
        <v>1497</v>
      </c>
      <c r="B339" s="3" t="s">
        <v>3338</v>
      </c>
      <c r="C339" s="3" t="s">
        <v>1785</v>
      </c>
      <c r="D339" s="3" t="s">
        <v>196</v>
      </c>
      <c r="E339" s="3" t="s">
        <v>196</v>
      </c>
      <c r="F339" s="3" t="s">
        <v>1785</v>
      </c>
      <c r="G339" s="3" t="s">
        <v>1785</v>
      </c>
    </row>
    <row r="340" spans="1:7" ht="45" customHeight="1" x14ac:dyDescent="0.25">
      <c r="A340" s="3" t="s">
        <v>1498</v>
      </c>
      <c r="B340" s="3" t="s">
        <v>3339</v>
      </c>
      <c r="C340" s="3" t="s">
        <v>1785</v>
      </c>
      <c r="D340" s="3" t="s">
        <v>196</v>
      </c>
      <c r="E340" s="3" t="s">
        <v>196</v>
      </c>
      <c r="F340" s="3" t="s">
        <v>1785</v>
      </c>
      <c r="G340" s="3" t="s">
        <v>1785</v>
      </c>
    </row>
    <row r="341" spans="1:7" ht="45" customHeight="1" x14ac:dyDescent="0.25">
      <c r="A341" s="3" t="s">
        <v>1499</v>
      </c>
      <c r="B341" s="3" t="s">
        <v>3340</v>
      </c>
      <c r="C341" s="3" t="s">
        <v>1785</v>
      </c>
      <c r="D341" s="3" t="s">
        <v>196</v>
      </c>
      <c r="E341" s="3" t="s">
        <v>196</v>
      </c>
      <c r="F341" s="3" t="s">
        <v>1785</v>
      </c>
      <c r="G341" s="3" t="s">
        <v>1785</v>
      </c>
    </row>
    <row r="342" spans="1:7" ht="45" customHeight="1" x14ac:dyDescent="0.25">
      <c r="A342" s="3" t="s">
        <v>1500</v>
      </c>
      <c r="B342" s="3" t="s">
        <v>3341</v>
      </c>
      <c r="C342" s="3" t="s">
        <v>1785</v>
      </c>
      <c r="D342" s="3" t="s">
        <v>196</v>
      </c>
      <c r="E342" s="3" t="s">
        <v>196</v>
      </c>
      <c r="F342" s="3" t="s">
        <v>1785</v>
      </c>
      <c r="G342" s="3" t="s">
        <v>1785</v>
      </c>
    </row>
    <row r="343" spans="1:7" ht="45" customHeight="1" x14ac:dyDescent="0.25">
      <c r="A343" s="3" t="s">
        <v>1501</v>
      </c>
      <c r="B343" s="3" t="s">
        <v>3342</v>
      </c>
      <c r="C343" s="3" t="s">
        <v>1785</v>
      </c>
      <c r="D343" s="3" t="s">
        <v>196</v>
      </c>
      <c r="E343" s="3" t="s">
        <v>196</v>
      </c>
      <c r="F343" s="3" t="s">
        <v>1785</v>
      </c>
      <c r="G343" s="3" t="s">
        <v>1785</v>
      </c>
    </row>
    <row r="344" spans="1:7" ht="45" customHeight="1" x14ac:dyDescent="0.25">
      <c r="A344" s="3" t="s">
        <v>1502</v>
      </c>
      <c r="B344" s="3" t="s">
        <v>3343</v>
      </c>
      <c r="C344" s="3" t="s">
        <v>1785</v>
      </c>
      <c r="D344" s="3" t="s">
        <v>196</v>
      </c>
      <c r="E344" s="3" t="s">
        <v>196</v>
      </c>
      <c r="F344" s="3" t="s">
        <v>1785</v>
      </c>
      <c r="G344" s="3" t="s">
        <v>1785</v>
      </c>
    </row>
    <row r="345" spans="1:7" ht="45" customHeight="1" x14ac:dyDescent="0.25">
      <c r="A345" s="3" t="s">
        <v>1503</v>
      </c>
      <c r="B345" s="3" t="s">
        <v>3344</v>
      </c>
      <c r="C345" s="3" t="s">
        <v>1785</v>
      </c>
      <c r="D345" s="3" t="s">
        <v>196</v>
      </c>
      <c r="E345" s="3" t="s">
        <v>196</v>
      </c>
      <c r="F345" s="3" t="s">
        <v>1785</v>
      </c>
      <c r="G345" s="3" t="s">
        <v>1785</v>
      </c>
    </row>
    <row r="346" spans="1:7" ht="45" customHeight="1" x14ac:dyDescent="0.25">
      <c r="A346" s="3" t="s">
        <v>1504</v>
      </c>
      <c r="B346" s="3" t="s">
        <v>3345</v>
      </c>
      <c r="C346" s="3" t="s">
        <v>1785</v>
      </c>
      <c r="D346" s="3" t="s">
        <v>196</v>
      </c>
      <c r="E346" s="3" t="s">
        <v>196</v>
      </c>
      <c r="F346" s="3" t="s">
        <v>1785</v>
      </c>
      <c r="G346" s="3" t="s">
        <v>1785</v>
      </c>
    </row>
    <row r="347" spans="1:7" ht="45" customHeight="1" x14ac:dyDescent="0.25">
      <c r="A347" s="3" t="s">
        <v>1505</v>
      </c>
      <c r="B347" s="3" t="s">
        <v>3346</v>
      </c>
      <c r="C347" s="3" t="s">
        <v>1785</v>
      </c>
      <c r="D347" s="3" t="s">
        <v>196</v>
      </c>
      <c r="E347" s="3" t="s">
        <v>196</v>
      </c>
      <c r="F347" s="3" t="s">
        <v>1785</v>
      </c>
      <c r="G347" s="3" t="s">
        <v>1785</v>
      </c>
    </row>
    <row r="348" spans="1:7" ht="45" customHeight="1" x14ac:dyDescent="0.25">
      <c r="A348" s="3" t="s">
        <v>1506</v>
      </c>
      <c r="B348" s="3" t="s">
        <v>3347</v>
      </c>
      <c r="C348" s="3" t="s">
        <v>1785</v>
      </c>
      <c r="D348" s="3" t="s">
        <v>196</v>
      </c>
      <c r="E348" s="3" t="s">
        <v>196</v>
      </c>
      <c r="F348" s="3" t="s">
        <v>1785</v>
      </c>
      <c r="G348" s="3" t="s">
        <v>1785</v>
      </c>
    </row>
    <row r="349" spans="1:7" ht="45" customHeight="1" x14ac:dyDescent="0.25">
      <c r="A349" s="3" t="s">
        <v>1507</v>
      </c>
      <c r="B349" s="3" t="s">
        <v>3348</v>
      </c>
      <c r="C349" s="3" t="s">
        <v>1785</v>
      </c>
      <c r="D349" s="3" t="s">
        <v>196</v>
      </c>
      <c r="E349" s="3" t="s">
        <v>196</v>
      </c>
      <c r="F349" s="3" t="s">
        <v>1785</v>
      </c>
      <c r="G349" s="3" t="s">
        <v>1785</v>
      </c>
    </row>
    <row r="350" spans="1:7" ht="45" customHeight="1" x14ac:dyDescent="0.25">
      <c r="A350" s="3" t="s">
        <v>1508</v>
      </c>
      <c r="B350" s="3" t="s">
        <v>3349</v>
      </c>
      <c r="C350" s="3" t="s">
        <v>1785</v>
      </c>
      <c r="D350" s="3" t="s">
        <v>196</v>
      </c>
      <c r="E350" s="3" t="s">
        <v>196</v>
      </c>
      <c r="F350" s="3" t="s">
        <v>1785</v>
      </c>
      <c r="G350" s="3" t="s">
        <v>1785</v>
      </c>
    </row>
    <row r="351" spans="1:7" ht="45" customHeight="1" x14ac:dyDescent="0.25">
      <c r="A351" s="3" t="s">
        <v>1509</v>
      </c>
      <c r="B351" s="3" t="s">
        <v>3350</v>
      </c>
      <c r="C351" s="3" t="s">
        <v>1785</v>
      </c>
      <c r="D351" s="3" t="s">
        <v>196</v>
      </c>
      <c r="E351" s="3" t="s">
        <v>196</v>
      </c>
      <c r="F351" s="3" t="s">
        <v>1785</v>
      </c>
      <c r="G351" s="3" t="s">
        <v>1785</v>
      </c>
    </row>
    <row r="352" spans="1:7" ht="45" customHeight="1" x14ac:dyDescent="0.25">
      <c r="A352" s="3" t="s">
        <v>1510</v>
      </c>
      <c r="B352" s="3" t="s">
        <v>3351</v>
      </c>
      <c r="C352" s="3" t="s">
        <v>1785</v>
      </c>
      <c r="D352" s="3" t="s">
        <v>196</v>
      </c>
      <c r="E352" s="3" t="s">
        <v>196</v>
      </c>
      <c r="F352" s="3" t="s">
        <v>1785</v>
      </c>
      <c r="G352" s="3" t="s">
        <v>1785</v>
      </c>
    </row>
    <row r="353" spans="1:7" ht="45" customHeight="1" x14ac:dyDescent="0.25">
      <c r="A353" s="3" t="s">
        <v>1511</v>
      </c>
      <c r="B353" s="3" t="s">
        <v>3352</v>
      </c>
      <c r="C353" s="3" t="s">
        <v>1785</v>
      </c>
      <c r="D353" s="3" t="s">
        <v>196</v>
      </c>
      <c r="E353" s="3" t="s">
        <v>196</v>
      </c>
      <c r="F353" s="3" t="s">
        <v>1785</v>
      </c>
      <c r="G353" s="3" t="s">
        <v>1785</v>
      </c>
    </row>
    <row r="354" spans="1:7" ht="45" customHeight="1" x14ac:dyDescent="0.25">
      <c r="A354" s="3" t="s">
        <v>1512</v>
      </c>
      <c r="B354" s="3" t="s">
        <v>3353</v>
      </c>
      <c r="C354" s="3" t="s">
        <v>1785</v>
      </c>
      <c r="D354" s="3" t="s">
        <v>196</v>
      </c>
      <c r="E354" s="3" t="s">
        <v>196</v>
      </c>
      <c r="F354" s="3" t="s">
        <v>1785</v>
      </c>
      <c r="G354" s="3" t="s">
        <v>1785</v>
      </c>
    </row>
    <row r="355" spans="1:7" ht="45" customHeight="1" x14ac:dyDescent="0.25">
      <c r="A355" s="3" t="s">
        <v>1513</v>
      </c>
      <c r="B355" s="3" t="s">
        <v>3354</v>
      </c>
      <c r="C355" s="3" t="s">
        <v>1785</v>
      </c>
      <c r="D355" s="3" t="s">
        <v>196</v>
      </c>
      <c r="E355" s="3" t="s">
        <v>196</v>
      </c>
      <c r="F355" s="3" t="s">
        <v>1785</v>
      </c>
      <c r="G355" s="3" t="s">
        <v>1785</v>
      </c>
    </row>
    <row r="356" spans="1:7" ht="45" customHeight="1" x14ac:dyDescent="0.25">
      <c r="A356" s="3" t="s">
        <v>1514</v>
      </c>
      <c r="B356" s="3" t="s">
        <v>3355</v>
      </c>
      <c r="C356" s="3" t="s">
        <v>1785</v>
      </c>
      <c r="D356" s="3" t="s">
        <v>196</v>
      </c>
      <c r="E356" s="3" t="s">
        <v>196</v>
      </c>
      <c r="F356" s="3" t="s">
        <v>1785</v>
      </c>
      <c r="G356" s="3" t="s">
        <v>1785</v>
      </c>
    </row>
    <row r="357" spans="1:7" ht="45" customHeight="1" x14ac:dyDescent="0.25">
      <c r="A357" s="3" t="s">
        <v>1515</v>
      </c>
      <c r="B357" s="3" t="s">
        <v>3356</v>
      </c>
      <c r="C357" s="3" t="s">
        <v>1785</v>
      </c>
      <c r="D357" s="3" t="s">
        <v>196</v>
      </c>
      <c r="E357" s="3" t="s">
        <v>196</v>
      </c>
      <c r="F357" s="3" t="s">
        <v>1785</v>
      </c>
      <c r="G357" s="3" t="s">
        <v>1785</v>
      </c>
    </row>
    <row r="358" spans="1:7" ht="45" customHeight="1" x14ac:dyDescent="0.25">
      <c r="A358" s="3" t="s">
        <v>1516</v>
      </c>
      <c r="B358" s="3" t="s">
        <v>3357</v>
      </c>
      <c r="C358" s="3" t="s">
        <v>1785</v>
      </c>
      <c r="D358" s="3" t="s">
        <v>196</v>
      </c>
      <c r="E358" s="3" t="s">
        <v>196</v>
      </c>
      <c r="F358" s="3" t="s">
        <v>1785</v>
      </c>
      <c r="G358" s="3" t="s">
        <v>1785</v>
      </c>
    </row>
    <row r="359" spans="1:7" ht="45" customHeight="1" x14ac:dyDescent="0.25">
      <c r="A359" s="3" t="s">
        <v>1517</v>
      </c>
      <c r="B359" s="3" t="s">
        <v>3358</v>
      </c>
      <c r="C359" s="3" t="s">
        <v>1785</v>
      </c>
      <c r="D359" s="3" t="s">
        <v>196</v>
      </c>
      <c r="E359" s="3" t="s">
        <v>196</v>
      </c>
      <c r="F359" s="3" t="s">
        <v>1785</v>
      </c>
      <c r="G359" s="3" t="s">
        <v>1785</v>
      </c>
    </row>
    <row r="360" spans="1:7" ht="45" customHeight="1" x14ac:dyDescent="0.25">
      <c r="A360" s="3" t="s">
        <v>1518</v>
      </c>
      <c r="B360" s="3" t="s">
        <v>3359</v>
      </c>
      <c r="C360" s="3" t="s">
        <v>1785</v>
      </c>
      <c r="D360" s="3" t="s">
        <v>196</v>
      </c>
      <c r="E360" s="3" t="s">
        <v>196</v>
      </c>
      <c r="F360" s="3" t="s">
        <v>1785</v>
      </c>
      <c r="G360" s="3" t="s">
        <v>1785</v>
      </c>
    </row>
    <row r="361" spans="1:7" ht="45" customHeight="1" x14ac:dyDescent="0.25">
      <c r="A361" s="3" t="s">
        <v>1519</v>
      </c>
      <c r="B361" s="3" t="s">
        <v>3360</v>
      </c>
      <c r="C361" s="3" t="s">
        <v>1785</v>
      </c>
      <c r="D361" s="3" t="s">
        <v>196</v>
      </c>
      <c r="E361" s="3" t="s">
        <v>196</v>
      </c>
      <c r="F361" s="3" t="s">
        <v>1785</v>
      </c>
      <c r="G361" s="3" t="s">
        <v>1785</v>
      </c>
    </row>
    <row r="362" spans="1:7" ht="45" customHeight="1" x14ac:dyDescent="0.25">
      <c r="A362" s="3" t="s">
        <v>1520</v>
      </c>
      <c r="B362" s="3" t="s">
        <v>3361</v>
      </c>
      <c r="C362" s="3" t="s">
        <v>1785</v>
      </c>
      <c r="D362" s="3" t="s">
        <v>196</v>
      </c>
      <c r="E362" s="3" t="s">
        <v>196</v>
      </c>
      <c r="F362" s="3" t="s">
        <v>1785</v>
      </c>
      <c r="G362" s="3" t="s">
        <v>1785</v>
      </c>
    </row>
    <row r="363" spans="1:7" ht="45" customHeight="1" x14ac:dyDescent="0.25">
      <c r="A363" s="3" t="s">
        <v>1521</v>
      </c>
      <c r="B363" s="3" t="s">
        <v>3362</v>
      </c>
      <c r="C363" s="3" t="s">
        <v>1785</v>
      </c>
      <c r="D363" s="3" t="s">
        <v>196</v>
      </c>
      <c r="E363" s="3" t="s">
        <v>196</v>
      </c>
      <c r="F363" s="3" t="s">
        <v>1785</v>
      </c>
      <c r="G363" s="3" t="s">
        <v>1785</v>
      </c>
    </row>
    <row r="364" spans="1:7" ht="45" customHeight="1" x14ac:dyDescent="0.25">
      <c r="A364" s="3" t="s">
        <v>1522</v>
      </c>
      <c r="B364" s="3" t="s">
        <v>3363</v>
      </c>
      <c r="C364" s="3" t="s">
        <v>1785</v>
      </c>
      <c r="D364" s="3" t="s">
        <v>196</v>
      </c>
      <c r="E364" s="3" t="s">
        <v>196</v>
      </c>
      <c r="F364" s="3" t="s">
        <v>1785</v>
      </c>
      <c r="G364" s="3" t="s">
        <v>1785</v>
      </c>
    </row>
    <row r="365" spans="1:7" ht="45" customHeight="1" x14ac:dyDescent="0.25">
      <c r="A365" s="3" t="s">
        <v>1523</v>
      </c>
      <c r="B365" s="3" t="s">
        <v>3364</v>
      </c>
      <c r="C365" s="3" t="s">
        <v>1785</v>
      </c>
      <c r="D365" s="3" t="s">
        <v>196</v>
      </c>
      <c r="E365" s="3" t="s">
        <v>196</v>
      </c>
      <c r="F365" s="3" t="s">
        <v>1785</v>
      </c>
      <c r="G365" s="3" t="s">
        <v>1785</v>
      </c>
    </row>
    <row r="366" spans="1:7" ht="45" customHeight="1" x14ac:dyDescent="0.25">
      <c r="A366" s="3" t="s">
        <v>1524</v>
      </c>
      <c r="B366" s="3" t="s">
        <v>3365</v>
      </c>
      <c r="C366" s="3" t="s">
        <v>1785</v>
      </c>
      <c r="D366" s="3" t="s">
        <v>196</v>
      </c>
      <c r="E366" s="3" t="s">
        <v>196</v>
      </c>
      <c r="F366" s="3" t="s">
        <v>1785</v>
      </c>
      <c r="G366" s="3" t="s">
        <v>1785</v>
      </c>
    </row>
    <row r="367" spans="1:7" ht="45" customHeight="1" x14ac:dyDescent="0.25">
      <c r="A367" s="3" t="s">
        <v>1525</v>
      </c>
      <c r="B367" s="3" t="s">
        <v>3366</v>
      </c>
      <c r="C367" s="3" t="s">
        <v>1785</v>
      </c>
      <c r="D367" s="3" t="s">
        <v>196</v>
      </c>
      <c r="E367" s="3" t="s">
        <v>196</v>
      </c>
      <c r="F367" s="3" t="s">
        <v>1785</v>
      </c>
      <c r="G367" s="3" t="s">
        <v>1785</v>
      </c>
    </row>
    <row r="368" spans="1:7" ht="45" customHeight="1" x14ac:dyDescent="0.25">
      <c r="A368" s="3" t="s">
        <v>1526</v>
      </c>
      <c r="B368" s="3" t="s">
        <v>3367</v>
      </c>
      <c r="C368" s="3" t="s">
        <v>1785</v>
      </c>
      <c r="D368" s="3" t="s">
        <v>196</v>
      </c>
      <c r="E368" s="3" t="s">
        <v>196</v>
      </c>
      <c r="F368" s="3" t="s">
        <v>1785</v>
      </c>
      <c r="G368" s="3" t="s">
        <v>1785</v>
      </c>
    </row>
    <row r="369" spans="1:7" ht="45" customHeight="1" x14ac:dyDescent="0.25">
      <c r="A369" s="3" t="s">
        <v>1527</v>
      </c>
      <c r="B369" s="3" t="s">
        <v>3368</v>
      </c>
      <c r="C369" s="3" t="s">
        <v>1785</v>
      </c>
      <c r="D369" s="3" t="s">
        <v>196</v>
      </c>
      <c r="E369" s="3" t="s">
        <v>196</v>
      </c>
      <c r="F369" s="3" t="s">
        <v>1785</v>
      </c>
      <c r="G369" s="3" t="s">
        <v>1785</v>
      </c>
    </row>
    <row r="370" spans="1:7" ht="45" customHeight="1" x14ac:dyDescent="0.25">
      <c r="A370" s="3" t="s">
        <v>1528</v>
      </c>
      <c r="B370" s="3" t="s">
        <v>3369</v>
      </c>
      <c r="C370" s="3" t="s">
        <v>1785</v>
      </c>
      <c r="D370" s="3" t="s">
        <v>196</v>
      </c>
      <c r="E370" s="3" t="s">
        <v>196</v>
      </c>
      <c r="F370" s="3" t="s">
        <v>1785</v>
      </c>
      <c r="G370" s="3" t="s">
        <v>1785</v>
      </c>
    </row>
    <row r="371" spans="1:7" ht="45" customHeight="1" x14ac:dyDescent="0.25">
      <c r="A371" s="3" t="s">
        <v>1529</v>
      </c>
      <c r="B371" s="3" t="s">
        <v>3370</v>
      </c>
      <c r="C371" s="3" t="s">
        <v>1785</v>
      </c>
      <c r="D371" s="3" t="s">
        <v>196</v>
      </c>
      <c r="E371" s="3" t="s">
        <v>196</v>
      </c>
      <c r="F371" s="3" t="s">
        <v>1785</v>
      </c>
      <c r="G371" s="3" t="s">
        <v>1785</v>
      </c>
    </row>
    <row r="372" spans="1:7" ht="45" customHeight="1" x14ac:dyDescent="0.25">
      <c r="A372" s="3" t="s">
        <v>1530</v>
      </c>
      <c r="B372" s="3" t="s">
        <v>3371</v>
      </c>
      <c r="C372" s="3" t="s">
        <v>1785</v>
      </c>
      <c r="D372" s="3" t="s">
        <v>196</v>
      </c>
      <c r="E372" s="3" t="s">
        <v>196</v>
      </c>
      <c r="F372" s="3" t="s">
        <v>1785</v>
      </c>
      <c r="G372" s="3" t="s">
        <v>1785</v>
      </c>
    </row>
    <row r="373" spans="1:7" ht="45" customHeight="1" x14ac:dyDescent="0.25">
      <c r="A373" s="3" t="s">
        <v>1531</v>
      </c>
      <c r="B373" s="3" t="s">
        <v>3372</v>
      </c>
      <c r="C373" s="3" t="s">
        <v>1785</v>
      </c>
      <c r="D373" s="3" t="s">
        <v>196</v>
      </c>
      <c r="E373" s="3" t="s">
        <v>196</v>
      </c>
      <c r="F373" s="3" t="s">
        <v>1785</v>
      </c>
      <c r="G373" s="3" t="s">
        <v>1785</v>
      </c>
    </row>
    <row r="374" spans="1:7" ht="45" customHeight="1" x14ac:dyDescent="0.25">
      <c r="A374" s="3" t="s">
        <v>1532</v>
      </c>
      <c r="B374" s="3" t="s">
        <v>3373</v>
      </c>
      <c r="C374" s="3" t="s">
        <v>1785</v>
      </c>
      <c r="D374" s="3" t="s">
        <v>196</v>
      </c>
      <c r="E374" s="3" t="s">
        <v>196</v>
      </c>
      <c r="F374" s="3" t="s">
        <v>1785</v>
      </c>
      <c r="G374" s="3" t="s">
        <v>1785</v>
      </c>
    </row>
    <row r="375" spans="1:7" ht="45" customHeight="1" x14ac:dyDescent="0.25">
      <c r="A375" s="3" t="s">
        <v>1533</v>
      </c>
      <c r="B375" s="3" t="s">
        <v>3374</v>
      </c>
      <c r="C375" s="3" t="s">
        <v>1785</v>
      </c>
      <c r="D375" s="3" t="s">
        <v>196</v>
      </c>
      <c r="E375" s="3" t="s">
        <v>196</v>
      </c>
      <c r="F375" s="3" t="s">
        <v>1785</v>
      </c>
      <c r="G375" s="3" t="s">
        <v>1785</v>
      </c>
    </row>
    <row r="376" spans="1:7" ht="45" customHeight="1" x14ac:dyDescent="0.25">
      <c r="A376" s="3" t="s">
        <v>1534</v>
      </c>
      <c r="B376" s="3" t="s">
        <v>3375</v>
      </c>
      <c r="C376" s="3" t="s">
        <v>1785</v>
      </c>
      <c r="D376" s="3" t="s">
        <v>196</v>
      </c>
      <c r="E376" s="3" t="s">
        <v>196</v>
      </c>
      <c r="F376" s="3" t="s">
        <v>1785</v>
      </c>
      <c r="G376" s="3" t="s">
        <v>1785</v>
      </c>
    </row>
    <row r="377" spans="1:7" ht="45" customHeight="1" x14ac:dyDescent="0.25">
      <c r="A377" s="3" t="s">
        <v>1535</v>
      </c>
      <c r="B377" s="3" t="s">
        <v>3376</v>
      </c>
      <c r="C377" s="3" t="s">
        <v>1785</v>
      </c>
      <c r="D377" s="3" t="s">
        <v>196</v>
      </c>
      <c r="E377" s="3" t="s">
        <v>196</v>
      </c>
      <c r="F377" s="3" t="s">
        <v>1785</v>
      </c>
      <c r="G377" s="3" t="s">
        <v>1785</v>
      </c>
    </row>
    <row r="378" spans="1:7" ht="45" customHeight="1" x14ac:dyDescent="0.25">
      <c r="A378" s="3" t="s">
        <v>1536</v>
      </c>
      <c r="B378" s="3" t="s">
        <v>3377</v>
      </c>
      <c r="C378" s="3" t="s">
        <v>1785</v>
      </c>
      <c r="D378" s="3" t="s">
        <v>196</v>
      </c>
      <c r="E378" s="3" t="s">
        <v>196</v>
      </c>
      <c r="F378" s="3" t="s">
        <v>1785</v>
      </c>
      <c r="G378" s="3" t="s">
        <v>1785</v>
      </c>
    </row>
    <row r="379" spans="1:7" ht="45" customHeight="1" x14ac:dyDescent="0.25">
      <c r="A379" s="3" t="s">
        <v>1537</v>
      </c>
      <c r="B379" s="3" t="s">
        <v>3378</v>
      </c>
      <c r="C379" s="3" t="s">
        <v>1785</v>
      </c>
      <c r="D379" s="3" t="s">
        <v>196</v>
      </c>
      <c r="E379" s="3" t="s">
        <v>196</v>
      </c>
      <c r="F379" s="3" t="s">
        <v>1785</v>
      </c>
      <c r="G379" s="3" t="s">
        <v>1785</v>
      </c>
    </row>
    <row r="380" spans="1:7" ht="45" customHeight="1" x14ac:dyDescent="0.25">
      <c r="A380" s="3" t="s">
        <v>1538</v>
      </c>
      <c r="B380" s="3" t="s">
        <v>3379</v>
      </c>
      <c r="C380" s="3" t="s">
        <v>1785</v>
      </c>
      <c r="D380" s="3" t="s">
        <v>196</v>
      </c>
      <c r="E380" s="3" t="s">
        <v>196</v>
      </c>
      <c r="F380" s="3" t="s">
        <v>1785</v>
      </c>
      <c r="G380" s="3" t="s">
        <v>1785</v>
      </c>
    </row>
    <row r="381" spans="1:7" ht="45" customHeight="1" x14ac:dyDescent="0.25">
      <c r="A381" s="3" t="s">
        <v>1539</v>
      </c>
      <c r="B381" s="3" t="s">
        <v>3380</v>
      </c>
      <c r="C381" s="3" t="s">
        <v>1785</v>
      </c>
      <c r="D381" s="3" t="s">
        <v>196</v>
      </c>
      <c r="E381" s="3" t="s">
        <v>196</v>
      </c>
      <c r="F381" s="3" t="s">
        <v>1785</v>
      </c>
      <c r="G381" s="3" t="s">
        <v>1785</v>
      </c>
    </row>
    <row r="382" spans="1:7" ht="45" customHeight="1" x14ac:dyDescent="0.25">
      <c r="A382" s="3" t="s">
        <v>1540</v>
      </c>
      <c r="B382" s="3" t="s">
        <v>3381</v>
      </c>
      <c r="C382" s="3" t="s">
        <v>1785</v>
      </c>
      <c r="D382" s="3" t="s">
        <v>196</v>
      </c>
      <c r="E382" s="3" t="s">
        <v>196</v>
      </c>
      <c r="F382" s="3" t="s">
        <v>1785</v>
      </c>
      <c r="G382" s="3" t="s">
        <v>1785</v>
      </c>
    </row>
    <row r="383" spans="1:7" ht="45" customHeight="1" x14ac:dyDescent="0.25">
      <c r="A383" s="3" t="s">
        <v>1541</v>
      </c>
      <c r="B383" s="3" t="s">
        <v>3382</v>
      </c>
      <c r="C383" s="3" t="s">
        <v>1785</v>
      </c>
      <c r="D383" s="3" t="s">
        <v>196</v>
      </c>
      <c r="E383" s="3" t="s">
        <v>196</v>
      </c>
      <c r="F383" s="3" t="s">
        <v>1785</v>
      </c>
      <c r="G383" s="3" t="s">
        <v>1785</v>
      </c>
    </row>
    <row r="384" spans="1:7" ht="45" customHeight="1" x14ac:dyDescent="0.25">
      <c r="A384" s="3" t="s">
        <v>1542</v>
      </c>
      <c r="B384" s="3" t="s">
        <v>3383</v>
      </c>
      <c r="C384" s="3" t="s">
        <v>1785</v>
      </c>
      <c r="D384" s="3" t="s">
        <v>196</v>
      </c>
      <c r="E384" s="3" t="s">
        <v>196</v>
      </c>
      <c r="F384" s="3" t="s">
        <v>1785</v>
      </c>
      <c r="G384" s="3" t="s">
        <v>1785</v>
      </c>
    </row>
    <row r="385" spans="1:7" ht="45" customHeight="1" x14ac:dyDescent="0.25">
      <c r="A385" s="3" t="s">
        <v>1543</v>
      </c>
      <c r="B385" s="3" t="s">
        <v>3384</v>
      </c>
      <c r="C385" s="3" t="s">
        <v>1785</v>
      </c>
      <c r="D385" s="3" t="s">
        <v>196</v>
      </c>
      <c r="E385" s="3" t="s">
        <v>196</v>
      </c>
      <c r="F385" s="3" t="s">
        <v>1785</v>
      </c>
      <c r="G385" s="3" t="s">
        <v>1785</v>
      </c>
    </row>
    <row r="386" spans="1:7" ht="45" customHeight="1" x14ac:dyDescent="0.25">
      <c r="A386" s="3" t="s">
        <v>1544</v>
      </c>
      <c r="B386" s="3" t="s">
        <v>3385</v>
      </c>
      <c r="C386" s="3" t="s">
        <v>1785</v>
      </c>
      <c r="D386" s="3" t="s">
        <v>196</v>
      </c>
      <c r="E386" s="3" t="s">
        <v>196</v>
      </c>
      <c r="F386" s="3" t="s">
        <v>1785</v>
      </c>
      <c r="G386" s="3" t="s">
        <v>1785</v>
      </c>
    </row>
    <row r="387" spans="1:7" ht="45" customHeight="1" x14ac:dyDescent="0.25">
      <c r="A387" s="3" t="s">
        <v>1545</v>
      </c>
      <c r="B387" s="3" t="s">
        <v>3386</v>
      </c>
      <c r="C387" s="3" t="s">
        <v>1785</v>
      </c>
      <c r="D387" s="3" t="s">
        <v>196</v>
      </c>
      <c r="E387" s="3" t="s">
        <v>196</v>
      </c>
      <c r="F387" s="3" t="s">
        <v>1785</v>
      </c>
      <c r="G387" s="3" t="s">
        <v>1785</v>
      </c>
    </row>
    <row r="388" spans="1:7" ht="45" customHeight="1" x14ac:dyDescent="0.25">
      <c r="A388" s="3" t="s">
        <v>1546</v>
      </c>
      <c r="B388" s="3" t="s">
        <v>3387</v>
      </c>
      <c r="C388" s="3" t="s">
        <v>1785</v>
      </c>
      <c r="D388" s="3" t="s">
        <v>196</v>
      </c>
      <c r="E388" s="3" t="s">
        <v>196</v>
      </c>
      <c r="F388" s="3" t="s">
        <v>1785</v>
      </c>
      <c r="G388" s="3" t="s">
        <v>1785</v>
      </c>
    </row>
    <row r="389" spans="1:7" ht="45" customHeight="1" x14ac:dyDescent="0.25">
      <c r="A389" s="3" t="s">
        <v>1547</v>
      </c>
      <c r="B389" s="3" t="s">
        <v>3388</v>
      </c>
      <c r="C389" s="3" t="s">
        <v>1785</v>
      </c>
      <c r="D389" s="3" t="s">
        <v>196</v>
      </c>
      <c r="E389" s="3" t="s">
        <v>196</v>
      </c>
      <c r="F389" s="3" t="s">
        <v>1785</v>
      </c>
      <c r="G389" s="3" t="s">
        <v>1785</v>
      </c>
    </row>
    <row r="390" spans="1:7" ht="45" customHeight="1" x14ac:dyDescent="0.25">
      <c r="A390" s="3" t="s">
        <v>1548</v>
      </c>
      <c r="B390" s="3" t="s">
        <v>3389</v>
      </c>
      <c r="C390" s="3" t="s">
        <v>1785</v>
      </c>
      <c r="D390" s="3" t="s">
        <v>196</v>
      </c>
      <c r="E390" s="3" t="s">
        <v>196</v>
      </c>
      <c r="F390" s="3" t="s">
        <v>1785</v>
      </c>
      <c r="G390" s="3" t="s">
        <v>1785</v>
      </c>
    </row>
    <row r="391" spans="1:7" ht="45" customHeight="1" x14ac:dyDescent="0.25">
      <c r="A391" s="3" t="s">
        <v>1549</v>
      </c>
      <c r="B391" s="3" t="s">
        <v>3390</v>
      </c>
      <c r="C391" s="3" t="s">
        <v>1785</v>
      </c>
      <c r="D391" s="3" t="s">
        <v>196</v>
      </c>
      <c r="E391" s="3" t="s">
        <v>196</v>
      </c>
      <c r="F391" s="3" t="s">
        <v>1785</v>
      </c>
      <c r="G391" s="3" t="s">
        <v>1785</v>
      </c>
    </row>
    <row r="392" spans="1:7" ht="45" customHeight="1" x14ac:dyDescent="0.25">
      <c r="A392" s="3" t="s">
        <v>1550</v>
      </c>
      <c r="B392" s="3" t="s">
        <v>3391</v>
      </c>
      <c r="C392" s="3" t="s">
        <v>1785</v>
      </c>
      <c r="D392" s="3" t="s">
        <v>196</v>
      </c>
      <c r="E392" s="3" t="s">
        <v>196</v>
      </c>
      <c r="F392" s="3" t="s">
        <v>1785</v>
      </c>
      <c r="G392" s="3" t="s">
        <v>1785</v>
      </c>
    </row>
    <row r="393" spans="1:7" ht="45" customHeight="1" x14ac:dyDescent="0.25">
      <c r="A393" s="3" t="s">
        <v>1551</v>
      </c>
      <c r="B393" s="3" t="s">
        <v>3392</v>
      </c>
      <c r="C393" s="3" t="s">
        <v>1785</v>
      </c>
      <c r="D393" s="3" t="s">
        <v>196</v>
      </c>
      <c r="E393" s="3" t="s">
        <v>196</v>
      </c>
      <c r="F393" s="3" t="s">
        <v>1785</v>
      </c>
      <c r="G393" s="3" t="s">
        <v>1785</v>
      </c>
    </row>
    <row r="394" spans="1:7" ht="45" customHeight="1" x14ac:dyDescent="0.25">
      <c r="A394" s="3" t="s">
        <v>1552</v>
      </c>
      <c r="B394" s="3" t="s">
        <v>3393</v>
      </c>
      <c r="C394" s="3" t="s">
        <v>1785</v>
      </c>
      <c r="D394" s="3" t="s">
        <v>196</v>
      </c>
      <c r="E394" s="3" t="s">
        <v>196</v>
      </c>
      <c r="F394" s="3" t="s">
        <v>1785</v>
      </c>
      <c r="G394" s="3" t="s">
        <v>1785</v>
      </c>
    </row>
    <row r="395" spans="1:7" ht="45" customHeight="1" x14ac:dyDescent="0.25">
      <c r="A395" s="3" t="s">
        <v>1553</v>
      </c>
      <c r="B395" s="3" t="s">
        <v>3394</v>
      </c>
      <c r="C395" s="3" t="s">
        <v>1785</v>
      </c>
      <c r="D395" s="3" t="s">
        <v>196</v>
      </c>
      <c r="E395" s="3" t="s">
        <v>196</v>
      </c>
      <c r="F395" s="3" t="s">
        <v>1785</v>
      </c>
      <c r="G395" s="3" t="s">
        <v>1785</v>
      </c>
    </row>
    <row r="396" spans="1:7" ht="45" customHeight="1" x14ac:dyDescent="0.25">
      <c r="A396" s="3" t="s">
        <v>1554</v>
      </c>
      <c r="B396" s="3" t="s">
        <v>3395</v>
      </c>
      <c r="C396" s="3" t="s">
        <v>1785</v>
      </c>
      <c r="D396" s="3" t="s">
        <v>196</v>
      </c>
      <c r="E396" s="3" t="s">
        <v>196</v>
      </c>
      <c r="F396" s="3" t="s">
        <v>1785</v>
      </c>
      <c r="G396" s="3" t="s">
        <v>1785</v>
      </c>
    </row>
    <row r="397" spans="1:7" ht="45" customHeight="1" x14ac:dyDescent="0.25">
      <c r="A397" s="3" t="s">
        <v>1555</v>
      </c>
      <c r="B397" s="3" t="s">
        <v>3396</v>
      </c>
      <c r="C397" s="3" t="s">
        <v>1785</v>
      </c>
      <c r="D397" s="3" t="s">
        <v>196</v>
      </c>
      <c r="E397" s="3" t="s">
        <v>196</v>
      </c>
      <c r="F397" s="3" t="s">
        <v>1785</v>
      </c>
      <c r="G397" s="3" t="s">
        <v>1785</v>
      </c>
    </row>
    <row r="398" spans="1:7" ht="45" customHeight="1" x14ac:dyDescent="0.25">
      <c r="A398" s="3" t="s">
        <v>1556</v>
      </c>
      <c r="B398" s="3" t="s">
        <v>3397</v>
      </c>
      <c r="C398" s="3" t="s">
        <v>1785</v>
      </c>
      <c r="D398" s="3" t="s">
        <v>196</v>
      </c>
      <c r="E398" s="3" t="s">
        <v>196</v>
      </c>
      <c r="F398" s="3" t="s">
        <v>1785</v>
      </c>
      <c r="G398" s="3" t="s">
        <v>1785</v>
      </c>
    </row>
    <row r="399" spans="1:7" ht="45" customHeight="1" x14ac:dyDescent="0.25">
      <c r="A399" s="3" t="s">
        <v>1557</v>
      </c>
      <c r="B399" s="3" t="s">
        <v>3398</v>
      </c>
      <c r="C399" s="3" t="s">
        <v>1785</v>
      </c>
      <c r="D399" s="3" t="s">
        <v>196</v>
      </c>
      <c r="E399" s="3" t="s">
        <v>196</v>
      </c>
      <c r="F399" s="3" t="s">
        <v>1785</v>
      </c>
      <c r="G399" s="3" t="s">
        <v>1785</v>
      </c>
    </row>
    <row r="400" spans="1:7" ht="45" customHeight="1" x14ac:dyDescent="0.25">
      <c r="A400" s="3" t="s">
        <v>1558</v>
      </c>
      <c r="B400" s="3" t="s">
        <v>3399</v>
      </c>
      <c r="C400" s="3" t="s">
        <v>1785</v>
      </c>
      <c r="D400" s="3" t="s">
        <v>196</v>
      </c>
      <c r="E400" s="3" t="s">
        <v>196</v>
      </c>
      <c r="F400" s="3" t="s">
        <v>1785</v>
      </c>
      <c r="G400" s="3" t="s">
        <v>1785</v>
      </c>
    </row>
    <row r="401" spans="1:7" ht="45" customHeight="1" x14ac:dyDescent="0.25">
      <c r="A401" s="3" t="s">
        <v>1559</v>
      </c>
      <c r="B401" s="3" t="s">
        <v>3400</v>
      </c>
      <c r="C401" s="3" t="s">
        <v>1785</v>
      </c>
      <c r="D401" s="3" t="s">
        <v>196</v>
      </c>
      <c r="E401" s="3" t="s">
        <v>196</v>
      </c>
      <c r="F401" s="3" t="s">
        <v>1785</v>
      </c>
      <c r="G401" s="3" t="s">
        <v>1785</v>
      </c>
    </row>
    <row r="402" spans="1:7" ht="45" customHeight="1" x14ac:dyDescent="0.25">
      <c r="A402" s="3" t="s">
        <v>1560</v>
      </c>
      <c r="B402" s="3" t="s">
        <v>3401</v>
      </c>
      <c r="C402" s="3" t="s">
        <v>1785</v>
      </c>
      <c r="D402" s="3" t="s">
        <v>196</v>
      </c>
      <c r="E402" s="3" t="s">
        <v>196</v>
      </c>
      <c r="F402" s="3" t="s">
        <v>1785</v>
      </c>
      <c r="G402" s="3" t="s">
        <v>1785</v>
      </c>
    </row>
    <row r="403" spans="1:7" ht="45" customHeight="1" x14ac:dyDescent="0.25">
      <c r="A403" s="3" t="s">
        <v>1561</v>
      </c>
      <c r="B403" s="3" t="s">
        <v>3402</v>
      </c>
      <c r="C403" s="3" t="s">
        <v>1785</v>
      </c>
      <c r="D403" s="3" t="s">
        <v>196</v>
      </c>
      <c r="E403" s="3" t="s">
        <v>196</v>
      </c>
      <c r="F403" s="3" t="s">
        <v>1785</v>
      </c>
      <c r="G403" s="3" t="s">
        <v>1785</v>
      </c>
    </row>
    <row r="404" spans="1:7" ht="45" customHeight="1" x14ac:dyDescent="0.25">
      <c r="A404" s="3" t="s">
        <v>1562</v>
      </c>
      <c r="B404" s="3" t="s">
        <v>3403</v>
      </c>
      <c r="C404" s="3" t="s">
        <v>1785</v>
      </c>
      <c r="D404" s="3" t="s">
        <v>196</v>
      </c>
      <c r="E404" s="3" t="s">
        <v>196</v>
      </c>
      <c r="F404" s="3" t="s">
        <v>1785</v>
      </c>
      <c r="G404" s="3" t="s">
        <v>1785</v>
      </c>
    </row>
    <row r="405" spans="1:7" ht="45" customHeight="1" x14ac:dyDescent="0.25">
      <c r="A405" s="3" t="s">
        <v>1563</v>
      </c>
      <c r="B405" s="3" t="s">
        <v>3404</v>
      </c>
      <c r="C405" s="3" t="s">
        <v>1785</v>
      </c>
      <c r="D405" s="3" t="s">
        <v>196</v>
      </c>
      <c r="E405" s="3" t="s">
        <v>196</v>
      </c>
      <c r="F405" s="3" t="s">
        <v>1785</v>
      </c>
      <c r="G405" s="3" t="s">
        <v>1785</v>
      </c>
    </row>
    <row r="406" spans="1:7" ht="45" customHeight="1" x14ac:dyDescent="0.25">
      <c r="A406" s="3" t="s">
        <v>1564</v>
      </c>
      <c r="B406" s="3" t="s">
        <v>3405</v>
      </c>
      <c r="C406" s="3" t="s">
        <v>1785</v>
      </c>
      <c r="D406" s="3" t="s">
        <v>196</v>
      </c>
      <c r="E406" s="3" t="s">
        <v>196</v>
      </c>
      <c r="F406" s="3" t="s">
        <v>1785</v>
      </c>
      <c r="G406" s="3" t="s">
        <v>1785</v>
      </c>
    </row>
    <row r="407" spans="1:7" ht="45" customHeight="1" x14ac:dyDescent="0.25">
      <c r="A407" s="3" t="s">
        <v>1565</v>
      </c>
      <c r="B407" s="3" t="s">
        <v>3406</v>
      </c>
      <c r="C407" s="3" t="s">
        <v>1785</v>
      </c>
      <c r="D407" s="3" t="s">
        <v>196</v>
      </c>
      <c r="E407" s="3" t="s">
        <v>196</v>
      </c>
      <c r="F407" s="3" t="s">
        <v>1785</v>
      </c>
      <c r="G407" s="3" t="s">
        <v>1785</v>
      </c>
    </row>
    <row r="408" spans="1:7" ht="45" customHeight="1" x14ac:dyDescent="0.25">
      <c r="A408" s="3" t="s">
        <v>1566</v>
      </c>
      <c r="B408" s="3" t="s">
        <v>3407</v>
      </c>
      <c r="C408" s="3" t="s">
        <v>1785</v>
      </c>
      <c r="D408" s="3" t="s">
        <v>196</v>
      </c>
      <c r="E408" s="3" t="s">
        <v>196</v>
      </c>
      <c r="F408" s="3" t="s">
        <v>1785</v>
      </c>
      <c r="G408" s="3" t="s">
        <v>1785</v>
      </c>
    </row>
    <row r="409" spans="1:7" ht="45" customHeight="1" x14ac:dyDescent="0.25">
      <c r="A409" s="3" t="s">
        <v>1567</v>
      </c>
      <c r="B409" s="3" t="s">
        <v>3408</v>
      </c>
      <c r="C409" s="3" t="s">
        <v>1785</v>
      </c>
      <c r="D409" s="3" t="s">
        <v>196</v>
      </c>
      <c r="E409" s="3" t="s">
        <v>196</v>
      </c>
      <c r="F409" s="3" t="s">
        <v>1785</v>
      </c>
      <c r="G409" s="3" t="s">
        <v>1785</v>
      </c>
    </row>
    <row r="410" spans="1:7" ht="45" customHeight="1" x14ac:dyDescent="0.25">
      <c r="A410" s="3" t="s">
        <v>1568</v>
      </c>
      <c r="B410" s="3" t="s">
        <v>3409</v>
      </c>
      <c r="C410" s="3" t="s">
        <v>1785</v>
      </c>
      <c r="D410" s="3" t="s">
        <v>196</v>
      </c>
      <c r="E410" s="3" t="s">
        <v>196</v>
      </c>
      <c r="F410" s="3" t="s">
        <v>1785</v>
      </c>
      <c r="G410" s="3" t="s">
        <v>1785</v>
      </c>
    </row>
    <row r="411" spans="1:7" ht="45" customHeight="1" x14ac:dyDescent="0.25">
      <c r="A411" s="3" t="s">
        <v>1569</v>
      </c>
      <c r="B411" s="3" t="s">
        <v>3410</v>
      </c>
      <c r="C411" s="3" t="s">
        <v>1785</v>
      </c>
      <c r="D411" s="3" t="s">
        <v>196</v>
      </c>
      <c r="E411" s="3" t="s">
        <v>196</v>
      </c>
      <c r="F411" s="3" t="s">
        <v>1785</v>
      </c>
      <c r="G411" s="3" t="s">
        <v>1785</v>
      </c>
    </row>
    <row r="412" spans="1:7" ht="45" customHeight="1" x14ac:dyDescent="0.25">
      <c r="A412" s="3" t="s">
        <v>1570</v>
      </c>
      <c r="B412" s="3" t="s">
        <v>3411</v>
      </c>
      <c r="C412" s="3" t="s">
        <v>1785</v>
      </c>
      <c r="D412" s="3" t="s">
        <v>196</v>
      </c>
      <c r="E412" s="3" t="s">
        <v>196</v>
      </c>
      <c r="F412" s="3" t="s">
        <v>1785</v>
      </c>
      <c r="G412" s="3" t="s">
        <v>1785</v>
      </c>
    </row>
    <row r="413" spans="1:7" ht="45" customHeight="1" x14ac:dyDescent="0.25">
      <c r="A413" s="3" t="s">
        <v>1571</v>
      </c>
      <c r="B413" s="3" t="s">
        <v>3412</v>
      </c>
      <c r="C413" s="3" t="s">
        <v>1785</v>
      </c>
      <c r="D413" s="3" t="s">
        <v>196</v>
      </c>
      <c r="E413" s="3" t="s">
        <v>196</v>
      </c>
      <c r="F413" s="3" t="s">
        <v>1785</v>
      </c>
      <c r="G413" s="3" t="s">
        <v>1785</v>
      </c>
    </row>
    <row r="414" spans="1:7" ht="45" customHeight="1" x14ac:dyDescent="0.25">
      <c r="A414" s="3" t="s">
        <v>1572</v>
      </c>
      <c r="B414" s="3" t="s">
        <v>3413</v>
      </c>
      <c r="C414" s="3" t="s">
        <v>1785</v>
      </c>
      <c r="D414" s="3" t="s">
        <v>196</v>
      </c>
      <c r="E414" s="3" t="s">
        <v>196</v>
      </c>
      <c r="F414" s="3" t="s">
        <v>1785</v>
      </c>
      <c r="G414" s="3" t="s">
        <v>1785</v>
      </c>
    </row>
    <row r="415" spans="1:7" ht="45" customHeight="1" x14ac:dyDescent="0.25">
      <c r="A415" s="3" t="s">
        <v>1573</v>
      </c>
      <c r="B415" s="3" t="s">
        <v>3414</v>
      </c>
      <c r="C415" s="3" t="s">
        <v>1785</v>
      </c>
      <c r="D415" s="3" t="s">
        <v>196</v>
      </c>
      <c r="E415" s="3" t="s">
        <v>196</v>
      </c>
      <c r="F415" s="3" t="s">
        <v>1785</v>
      </c>
      <c r="G415" s="3" t="s">
        <v>1785</v>
      </c>
    </row>
    <row r="416" spans="1:7" ht="45" customHeight="1" x14ac:dyDescent="0.25">
      <c r="A416" s="3" t="s">
        <v>1574</v>
      </c>
      <c r="B416" s="3" t="s">
        <v>3415</v>
      </c>
      <c r="C416" s="3" t="s">
        <v>1785</v>
      </c>
      <c r="D416" s="3" t="s">
        <v>196</v>
      </c>
      <c r="E416" s="3" t="s">
        <v>196</v>
      </c>
      <c r="F416" s="3" t="s">
        <v>1785</v>
      </c>
      <c r="G416" s="3" t="s">
        <v>1785</v>
      </c>
    </row>
    <row r="417" spans="1:7" ht="45" customHeight="1" x14ac:dyDescent="0.25">
      <c r="A417" s="3" t="s">
        <v>1575</v>
      </c>
      <c r="B417" s="3" t="s">
        <v>3416</v>
      </c>
      <c r="C417" s="3" t="s">
        <v>1785</v>
      </c>
      <c r="D417" s="3" t="s">
        <v>196</v>
      </c>
      <c r="E417" s="3" t="s">
        <v>196</v>
      </c>
      <c r="F417" s="3" t="s">
        <v>1785</v>
      </c>
      <c r="G417" s="3" t="s">
        <v>1785</v>
      </c>
    </row>
    <row r="418" spans="1:7" ht="45" customHeight="1" x14ac:dyDescent="0.25">
      <c r="A418" s="3" t="s">
        <v>1576</v>
      </c>
      <c r="B418" s="3" t="s">
        <v>3417</v>
      </c>
      <c r="C418" s="3" t="s">
        <v>1785</v>
      </c>
      <c r="D418" s="3" t="s">
        <v>196</v>
      </c>
      <c r="E418" s="3" t="s">
        <v>196</v>
      </c>
      <c r="F418" s="3" t="s">
        <v>1785</v>
      </c>
      <c r="G418" s="3" t="s">
        <v>1785</v>
      </c>
    </row>
    <row r="419" spans="1:7" ht="45" customHeight="1" x14ac:dyDescent="0.25">
      <c r="A419" s="3" t="s">
        <v>1577</v>
      </c>
      <c r="B419" s="3" t="s">
        <v>3418</v>
      </c>
      <c r="C419" s="3" t="s">
        <v>1785</v>
      </c>
      <c r="D419" s="3" t="s">
        <v>196</v>
      </c>
      <c r="E419" s="3" t="s">
        <v>196</v>
      </c>
      <c r="F419" s="3" t="s">
        <v>1785</v>
      </c>
      <c r="G419" s="3" t="s">
        <v>1785</v>
      </c>
    </row>
    <row r="420" spans="1:7" ht="45" customHeight="1" x14ac:dyDescent="0.25">
      <c r="A420" s="3" t="s">
        <v>1578</v>
      </c>
      <c r="B420" s="3" t="s">
        <v>3419</v>
      </c>
      <c r="C420" s="3" t="s">
        <v>1785</v>
      </c>
      <c r="D420" s="3" t="s">
        <v>196</v>
      </c>
      <c r="E420" s="3" t="s">
        <v>196</v>
      </c>
      <c r="F420" s="3" t="s">
        <v>1785</v>
      </c>
      <c r="G420" s="3" t="s">
        <v>1785</v>
      </c>
    </row>
    <row r="421" spans="1:7" ht="45" customHeight="1" x14ac:dyDescent="0.25">
      <c r="A421" s="3" t="s">
        <v>1579</v>
      </c>
      <c r="B421" s="3" t="s">
        <v>3420</v>
      </c>
      <c r="C421" s="3" t="s">
        <v>1785</v>
      </c>
      <c r="D421" s="3" t="s">
        <v>196</v>
      </c>
      <c r="E421" s="3" t="s">
        <v>196</v>
      </c>
      <c r="F421" s="3" t="s">
        <v>1785</v>
      </c>
      <c r="G421" s="3" t="s">
        <v>1785</v>
      </c>
    </row>
    <row r="422" spans="1:7" ht="45" customHeight="1" x14ac:dyDescent="0.25">
      <c r="A422" s="3" t="s">
        <v>1580</v>
      </c>
      <c r="B422" s="3" t="s">
        <v>3421</v>
      </c>
      <c r="C422" s="3" t="s">
        <v>1785</v>
      </c>
      <c r="D422" s="3" t="s">
        <v>196</v>
      </c>
      <c r="E422" s="3" t="s">
        <v>196</v>
      </c>
      <c r="F422" s="3" t="s">
        <v>1785</v>
      </c>
      <c r="G422" s="3" t="s">
        <v>1785</v>
      </c>
    </row>
    <row r="423" spans="1:7" ht="45" customHeight="1" x14ac:dyDescent="0.25">
      <c r="A423" s="3" t="s">
        <v>1581</v>
      </c>
      <c r="B423" s="3" t="s">
        <v>3422</v>
      </c>
      <c r="C423" s="3" t="s">
        <v>1785</v>
      </c>
      <c r="D423" s="3" t="s">
        <v>196</v>
      </c>
      <c r="E423" s="3" t="s">
        <v>196</v>
      </c>
      <c r="F423" s="3" t="s">
        <v>1785</v>
      </c>
      <c r="G423" s="3" t="s">
        <v>1785</v>
      </c>
    </row>
    <row r="424" spans="1:7" ht="45" customHeight="1" x14ac:dyDescent="0.25">
      <c r="A424" s="3" t="s">
        <v>1582</v>
      </c>
      <c r="B424" s="3" t="s">
        <v>3423</v>
      </c>
      <c r="C424" s="3" t="s">
        <v>1785</v>
      </c>
      <c r="D424" s="3" t="s">
        <v>196</v>
      </c>
      <c r="E424" s="3" t="s">
        <v>196</v>
      </c>
      <c r="F424" s="3" t="s">
        <v>1785</v>
      </c>
      <c r="G424" s="3" t="s">
        <v>1785</v>
      </c>
    </row>
    <row r="425" spans="1:7" ht="45" customHeight="1" x14ac:dyDescent="0.25">
      <c r="A425" s="3" t="s">
        <v>1583</v>
      </c>
      <c r="B425" s="3" t="s">
        <v>3424</v>
      </c>
      <c r="C425" s="3" t="s">
        <v>1785</v>
      </c>
      <c r="D425" s="3" t="s">
        <v>196</v>
      </c>
      <c r="E425" s="3" t="s">
        <v>196</v>
      </c>
      <c r="F425" s="3" t="s">
        <v>1785</v>
      </c>
      <c r="G425" s="3" t="s">
        <v>1785</v>
      </c>
    </row>
    <row r="426" spans="1:7" ht="45" customHeight="1" x14ac:dyDescent="0.25">
      <c r="A426" s="3" t="s">
        <v>1584</v>
      </c>
      <c r="B426" s="3" t="s">
        <v>3425</v>
      </c>
      <c r="C426" s="3" t="s">
        <v>1785</v>
      </c>
      <c r="D426" s="3" t="s">
        <v>196</v>
      </c>
      <c r="E426" s="3" t="s">
        <v>196</v>
      </c>
      <c r="F426" s="3" t="s">
        <v>1785</v>
      </c>
      <c r="G426" s="3" t="s">
        <v>1785</v>
      </c>
    </row>
    <row r="427" spans="1:7" ht="45" customHeight="1" x14ac:dyDescent="0.25">
      <c r="A427" s="3" t="s">
        <v>1585</v>
      </c>
      <c r="B427" s="3" t="s">
        <v>3426</v>
      </c>
      <c r="C427" s="3" t="s">
        <v>1785</v>
      </c>
      <c r="D427" s="3" t="s">
        <v>196</v>
      </c>
      <c r="E427" s="3" t="s">
        <v>196</v>
      </c>
      <c r="F427" s="3" t="s">
        <v>1785</v>
      </c>
      <c r="G427" s="3" t="s">
        <v>1785</v>
      </c>
    </row>
    <row r="428" spans="1:7" ht="45" customHeight="1" x14ac:dyDescent="0.25">
      <c r="A428" s="3" t="s">
        <v>1586</v>
      </c>
      <c r="B428" s="3" t="s">
        <v>3427</v>
      </c>
      <c r="C428" s="3" t="s">
        <v>1785</v>
      </c>
      <c r="D428" s="3" t="s">
        <v>196</v>
      </c>
      <c r="E428" s="3" t="s">
        <v>196</v>
      </c>
      <c r="F428" s="3" t="s">
        <v>1785</v>
      </c>
      <c r="G428" s="3" t="s">
        <v>1785</v>
      </c>
    </row>
    <row r="429" spans="1:7" ht="45" customHeight="1" x14ac:dyDescent="0.25">
      <c r="A429" s="3" t="s">
        <v>1587</v>
      </c>
      <c r="B429" s="3" t="s">
        <v>3428</v>
      </c>
      <c r="C429" s="3" t="s">
        <v>1785</v>
      </c>
      <c r="D429" s="3" t="s">
        <v>196</v>
      </c>
      <c r="E429" s="3" t="s">
        <v>196</v>
      </c>
      <c r="F429" s="3" t="s">
        <v>1785</v>
      </c>
      <c r="G429" s="3" t="s">
        <v>1785</v>
      </c>
    </row>
    <row r="430" spans="1:7" ht="45" customHeight="1" x14ac:dyDescent="0.25">
      <c r="A430" s="3" t="s">
        <v>1588</v>
      </c>
      <c r="B430" s="3" t="s">
        <v>3429</v>
      </c>
      <c r="C430" s="3" t="s">
        <v>1785</v>
      </c>
      <c r="D430" s="3" t="s">
        <v>196</v>
      </c>
      <c r="E430" s="3" t="s">
        <v>196</v>
      </c>
      <c r="F430" s="3" t="s">
        <v>1785</v>
      </c>
      <c r="G430" s="3" t="s">
        <v>1785</v>
      </c>
    </row>
    <row r="431" spans="1:7" ht="45" customHeight="1" x14ac:dyDescent="0.25">
      <c r="A431" s="3" t="s">
        <v>1589</v>
      </c>
      <c r="B431" s="3" t="s">
        <v>3430</v>
      </c>
      <c r="C431" s="3" t="s">
        <v>1785</v>
      </c>
      <c r="D431" s="3" t="s">
        <v>196</v>
      </c>
      <c r="E431" s="3" t="s">
        <v>196</v>
      </c>
      <c r="F431" s="3" t="s">
        <v>1785</v>
      </c>
      <c r="G431" s="3" t="s">
        <v>1785</v>
      </c>
    </row>
    <row r="432" spans="1:7" ht="45" customHeight="1" x14ac:dyDescent="0.25">
      <c r="A432" s="3" t="s">
        <v>1590</v>
      </c>
      <c r="B432" s="3" t="s">
        <v>3431</v>
      </c>
      <c r="C432" s="3" t="s">
        <v>1785</v>
      </c>
      <c r="D432" s="3" t="s">
        <v>196</v>
      </c>
      <c r="E432" s="3" t="s">
        <v>196</v>
      </c>
      <c r="F432" s="3" t="s">
        <v>1785</v>
      </c>
      <c r="G432" s="3" t="s">
        <v>1785</v>
      </c>
    </row>
    <row r="433" spans="1:7" ht="45" customHeight="1" x14ac:dyDescent="0.25">
      <c r="A433" s="3" t="s">
        <v>1591</v>
      </c>
      <c r="B433" s="3" t="s">
        <v>3432</v>
      </c>
      <c r="C433" s="3" t="s">
        <v>1785</v>
      </c>
      <c r="D433" s="3" t="s">
        <v>196</v>
      </c>
      <c r="E433" s="3" t="s">
        <v>196</v>
      </c>
      <c r="F433" s="3" t="s">
        <v>1785</v>
      </c>
      <c r="G433" s="3" t="s">
        <v>1785</v>
      </c>
    </row>
    <row r="434" spans="1:7" ht="45" customHeight="1" x14ac:dyDescent="0.25">
      <c r="A434" s="3" t="s">
        <v>1592</v>
      </c>
      <c r="B434" s="3" t="s">
        <v>3433</v>
      </c>
      <c r="C434" s="3" t="s">
        <v>1785</v>
      </c>
      <c r="D434" s="3" t="s">
        <v>196</v>
      </c>
      <c r="E434" s="3" t="s">
        <v>196</v>
      </c>
      <c r="F434" s="3" t="s">
        <v>1785</v>
      </c>
      <c r="G434" s="3" t="s">
        <v>1785</v>
      </c>
    </row>
    <row r="435" spans="1:7" ht="45" customHeight="1" x14ac:dyDescent="0.25">
      <c r="A435" s="3" t="s">
        <v>1593</v>
      </c>
      <c r="B435" s="3" t="s">
        <v>3434</v>
      </c>
      <c r="C435" s="3" t="s">
        <v>1785</v>
      </c>
      <c r="D435" s="3" t="s">
        <v>196</v>
      </c>
      <c r="E435" s="3" t="s">
        <v>196</v>
      </c>
      <c r="F435" s="3" t="s">
        <v>1785</v>
      </c>
      <c r="G435" s="3" t="s">
        <v>1785</v>
      </c>
    </row>
    <row r="436" spans="1:7" ht="45" customHeight="1" x14ac:dyDescent="0.25">
      <c r="A436" s="3" t="s">
        <v>1594</v>
      </c>
      <c r="B436" s="3" t="s">
        <v>3435</v>
      </c>
      <c r="C436" s="3" t="s">
        <v>1785</v>
      </c>
      <c r="D436" s="3" t="s">
        <v>196</v>
      </c>
      <c r="E436" s="3" t="s">
        <v>196</v>
      </c>
      <c r="F436" s="3" t="s">
        <v>1785</v>
      </c>
      <c r="G436" s="3" t="s">
        <v>1785</v>
      </c>
    </row>
    <row r="437" spans="1:7" ht="45" customHeight="1" x14ac:dyDescent="0.25">
      <c r="A437" s="3" t="s">
        <v>1595</v>
      </c>
      <c r="B437" s="3" t="s">
        <v>3436</v>
      </c>
      <c r="C437" s="3" t="s">
        <v>1785</v>
      </c>
      <c r="D437" s="3" t="s">
        <v>196</v>
      </c>
      <c r="E437" s="3" t="s">
        <v>196</v>
      </c>
      <c r="F437" s="3" t="s">
        <v>1785</v>
      </c>
      <c r="G437" s="3" t="s">
        <v>1785</v>
      </c>
    </row>
    <row r="438" spans="1:7" ht="45" customHeight="1" x14ac:dyDescent="0.25">
      <c r="A438" s="3" t="s">
        <v>1596</v>
      </c>
      <c r="B438" s="3" t="s">
        <v>3437</v>
      </c>
      <c r="C438" s="3" t="s">
        <v>1785</v>
      </c>
      <c r="D438" s="3" t="s">
        <v>196</v>
      </c>
      <c r="E438" s="3" t="s">
        <v>196</v>
      </c>
      <c r="F438" s="3" t="s">
        <v>1785</v>
      </c>
      <c r="G438" s="3" t="s">
        <v>1785</v>
      </c>
    </row>
    <row r="439" spans="1:7" ht="45" customHeight="1" x14ac:dyDescent="0.25">
      <c r="A439" s="3" t="s">
        <v>1597</v>
      </c>
      <c r="B439" s="3" t="s">
        <v>3438</v>
      </c>
      <c r="C439" s="3" t="s">
        <v>1785</v>
      </c>
      <c r="D439" s="3" t="s">
        <v>196</v>
      </c>
      <c r="E439" s="3" t="s">
        <v>196</v>
      </c>
      <c r="F439" s="3" t="s">
        <v>1785</v>
      </c>
      <c r="G439" s="3" t="s">
        <v>1785</v>
      </c>
    </row>
    <row r="440" spans="1:7" ht="45" customHeight="1" x14ac:dyDescent="0.25">
      <c r="A440" s="3" t="s">
        <v>1598</v>
      </c>
      <c r="B440" s="3" t="s">
        <v>3439</v>
      </c>
      <c r="C440" s="3" t="s">
        <v>1785</v>
      </c>
      <c r="D440" s="3" t="s">
        <v>196</v>
      </c>
      <c r="E440" s="3" t="s">
        <v>196</v>
      </c>
      <c r="F440" s="3" t="s">
        <v>1785</v>
      </c>
      <c r="G440" s="3" t="s">
        <v>1785</v>
      </c>
    </row>
    <row r="441" spans="1:7" ht="45" customHeight="1" x14ac:dyDescent="0.25">
      <c r="A441" s="3" t="s">
        <v>1599</v>
      </c>
      <c r="B441" s="3" t="s">
        <v>3440</v>
      </c>
      <c r="C441" s="3" t="s">
        <v>1785</v>
      </c>
      <c r="D441" s="3" t="s">
        <v>196</v>
      </c>
      <c r="E441" s="3" t="s">
        <v>196</v>
      </c>
      <c r="F441" s="3" t="s">
        <v>1785</v>
      </c>
      <c r="G441" s="3" t="s">
        <v>1785</v>
      </c>
    </row>
    <row r="442" spans="1:7" ht="45" customHeight="1" x14ac:dyDescent="0.25">
      <c r="A442" s="3" t="s">
        <v>1600</v>
      </c>
      <c r="B442" s="3" t="s">
        <v>3441</v>
      </c>
      <c r="C442" s="3" t="s">
        <v>1785</v>
      </c>
      <c r="D442" s="3" t="s">
        <v>196</v>
      </c>
      <c r="E442" s="3" t="s">
        <v>196</v>
      </c>
      <c r="F442" s="3" t="s">
        <v>1785</v>
      </c>
      <c r="G442" s="3" t="s">
        <v>1785</v>
      </c>
    </row>
    <row r="443" spans="1:7" ht="45" customHeight="1" x14ac:dyDescent="0.25">
      <c r="A443" s="3" t="s">
        <v>1601</v>
      </c>
      <c r="B443" s="3" t="s">
        <v>3442</v>
      </c>
      <c r="C443" s="3" t="s">
        <v>1785</v>
      </c>
      <c r="D443" s="3" t="s">
        <v>196</v>
      </c>
      <c r="E443" s="3" t="s">
        <v>196</v>
      </c>
      <c r="F443" s="3" t="s">
        <v>1785</v>
      </c>
      <c r="G443" s="3" t="s">
        <v>1785</v>
      </c>
    </row>
    <row r="444" spans="1:7" ht="45" customHeight="1" x14ac:dyDescent="0.25">
      <c r="A444" s="3" t="s">
        <v>1602</v>
      </c>
      <c r="B444" s="3" t="s">
        <v>3443</v>
      </c>
      <c r="C444" s="3" t="s">
        <v>1785</v>
      </c>
      <c r="D444" s="3" t="s">
        <v>196</v>
      </c>
      <c r="E444" s="3" t="s">
        <v>196</v>
      </c>
      <c r="F444" s="3" t="s">
        <v>1785</v>
      </c>
      <c r="G444" s="3" t="s">
        <v>1785</v>
      </c>
    </row>
    <row r="445" spans="1:7" ht="45" customHeight="1" x14ac:dyDescent="0.25">
      <c r="A445" s="3" t="s">
        <v>1603</v>
      </c>
      <c r="B445" s="3" t="s">
        <v>3444</v>
      </c>
      <c r="C445" s="3" t="s">
        <v>1785</v>
      </c>
      <c r="D445" s="3" t="s">
        <v>196</v>
      </c>
      <c r="E445" s="3" t="s">
        <v>196</v>
      </c>
      <c r="F445" s="3" t="s">
        <v>1785</v>
      </c>
      <c r="G445" s="3" t="s">
        <v>1785</v>
      </c>
    </row>
    <row r="446" spans="1:7" ht="45" customHeight="1" x14ac:dyDescent="0.25">
      <c r="A446" s="3" t="s">
        <v>1604</v>
      </c>
      <c r="B446" s="3" t="s">
        <v>3445</v>
      </c>
      <c r="C446" s="3" t="s">
        <v>1785</v>
      </c>
      <c r="D446" s="3" t="s">
        <v>196</v>
      </c>
      <c r="E446" s="3" t="s">
        <v>196</v>
      </c>
      <c r="F446" s="3" t="s">
        <v>1785</v>
      </c>
      <c r="G446" s="3" t="s">
        <v>1785</v>
      </c>
    </row>
    <row r="447" spans="1:7" ht="45" customHeight="1" x14ac:dyDescent="0.25">
      <c r="A447" s="3" t="s">
        <v>1605</v>
      </c>
      <c r="B447" s="3" t="s">
        <v>3446</v>
      </c>
      <c r="C447" s="3" t="s">
        <v>1785</v>
      </c>
      <c r="D447" s="3" t="s">
        <v>196</v>
      </c>
      <c r="E447" s="3" t="s">
        <v>196</v>
      </c>
      <c r="F447" s="3" t="s">
        <v>1785</v>
      </c>
      <c r="G447" s="3" t="s">
        <v>1785</v>
      </c>
    </row>
    <row r="448" spans="1:7" ht="45" customHeight="1" x14ac:dyDescent="0.25">
      <c r="A448" s="3" t="s">
        <v>1606</v>
      </c>
      <c r="B448" s="3" t="s">
        <v>3447</v>
      </c>
      <c r="C448" s="3" t="s">
        <v>1785</v>
      </c>
      <c r="D448" s="3" t="s">
        <v>196</v>
      </c>
      <c r="E448" s="3" t="s">
        <v>196</v>
      </c>
      <c r="F448" s="3" t="s">
        <v>1785</v>
      </c>
      <c r="G448" s="3" t="s">
        <v>1785</v>
      </c>
    </row>
    <row r="449" spans="1:7" ht="45" customHeight="1" x14ac:dyDescent="0.25">
      <c r="A449" s="3" t="s">
        <v>1607</v>
      </c>
      <c r="B449" s="3" t="s">
        <v>3448</v>
      </c>
      <c r="C449" s="3" t="s">
        <v>1785</v>
      </c>
      <c r="D449" s="3" t="s">
        <v>196</v>
      </c>
      <c r="E449" s="3" t="s">
        <v>196</v>
      </c>
      <c r="F449" s="3" t="s">
        <v>1785</v>
      </c>
      <c r="G449" s="3" t="s">
        <v>1785</v>
      </c>
    </row>
    <row r="450" spans="1:7" ht="45" customHeight="1" x14ac:dyDescent="0.25">
      <c r="A450" s="3" t="s">
        <v>1608</v>
      </c>
      <c r="B450" s="3" t="s">
        <v>3449</v>
      </c>
      <c r="C450" s="3" t="s">
        <v>1785</v>
      </c>
      <c r="D450" s="3" t="s">
        <v>196</v>
      </c>
      <c r="E450" s="3" t="s">
        <v>196</v>
      </c>
      <c r="F450" s="3" t="s">
        <v>1785</v>
      </c>
      <c r="G450" s="3" t="s">
        <v>1785</v>
      </c>
    </row>
    <row r="451" spans="1:7" ht="45" customHeight="1" x14ac:dyDescent="0.25">
      <c r="A451" s="3" t="s">
        <v>1609</v>
      </c>
      <c r="B451" s="3" t="s">
        <v>3450</v>
      </c>
      <c r="C451" s="3" t="s">
        <v>1785</v>
      </c>
      <c r="D451" s="3" t="s">
        <v>196</v>
      </c>
      <c r="E451" s="3" t="s">
        <v>196</v>
      </c>
      <c r="F451" s="3" t="s">
        <v>1785</v>
      </c>
      <c r="G451" s="3" t="s">
        <v>1785</v>
      </c>
    </row>
    <row r="452" spans="1:7" ht="45" customHeight="1" x14ac:dyDescent="0.25">
      <c r="A452" s="3" t="s">
        <v>1610</v>
      </c>
      <c r="B452" s="3" t="s">
        <v>3451</v>
      </c>
      <c r="C452" s="3" t="s">
        <v>1785</v>
      </c>
      <c r="D452" s="3" t="s">
        <v>196</v>
      </c>
      <c r="E452" s="3" t="s">
        <v>196</v>
      </c>
      <c r="F452" s="3" t="s">
        <v>1785</v>
      </c>
      <c r="G452" s="3" t="s">
        <v>1785</v>
      </c>
    </row>
    <row r="453" spans="1:7" ht="45" customHeight="1" x14ac:dyDescent="0.25">
      <c r="A453" s="3" t="s">
        <v>1611</v>
      </c>
      <c r="B453" s="3" t="s">
        <v>3452</v>
      </c>
      <c r="C453" s="3" t="s">
        <v>1785</v>
      </c>
      <c r="D453" s="3" t="s">
        <v>196</v>
      </c>
      <c r="E453" s="3" t="s">
        <v>196</v>
      </c>
      <c r="F453" s="3" t="s">
        <v>1785</v>
      </c>
      <c r="G453" s="3" t="s">
        <v>1785</v>
      </c>
    </row>
    <row r="454" spans="1:7" ht="45" customHeight="1" x14ac:dyDescent="0.25">
      <c r="A454" s="3" t="s">
        <v>1612</v>
      </c>
      <c r="B454" s="3" t="s">
        <v>3453</v>
      </c>
      <c r="C454" s="3" t="s">
        <v>1785</v>
      </c>
      <c r="D454" s="3" t="s">
        <v>196</v>
      </c>
      <c r="E454" s="3" t="s">
        <v>196</v>
      </c>
      <c r="F454" s="3" t="s">
        <v>1785</v>
      </c>
      <c r="G454" s="3" t="s">
        <v>1785</v>
      </c>
    </row>
    <row r="455" spans="1:7" ht="45" customHeight="1" x14ac:dyDescent="0.25">
      <c r="A455" s="3" t="s">
        <v>1613</v>
      </c>
      <c r="B455" s="3" t="s">
        <v>3454</v>
      </c>
      <c r="C455" s="3" t="s">
        <v>1785</v>
      </c>
      <c r="D455" s="3" t="s">
        <v>196</v>
      </c>
      <c r="E455" s="3" t="s">
        <v>196</v>
      </c>
      <c r="F455" s="3" t="s">
        <v>1785</v>
      </c>
      <c r="G455" s="3" t="s">
        <v>1785</v>
      </c>
    </row>
    <row r="456" spans="1:7" ht="45" customHeight="1" x14ac:dyDescent="0.25">
      <c r="A456" s="3" t="s">
        <v>1614</v>
      </c>
      <c r="B456" s="3" t="s">
        <v>3455</v>
      </c>
      <c r="C456" s="3" t="s">
        <v>1785</v>
      </c>
      <c r="D456" s="3" t="s">
        <v>196</v>
      </c>
      <c r="E456" s="3" t="s">
        <v>196</v>
      </c>
      <c r="F456" s="3" t="s">
        <v>1785</v>
      </c>
      <c r="G456" s="3" t="s">
        <v>1785</v>
      </c>
    </row>
    <row r="457" spans="1:7" ht="45" customHeight="1" x14ac:dyDescent="0.25">
      <c r="A457" s="3" t="s">
        <v>1615</v>
      </c>
      <c r="B457" s="3" t="s">
        <v>3456</v>
      </c>
      <c r="C457" s="3" t="s">
        <v>1785</v>
      </c>
      <c r="D457" s="3" t="s">
        <v>196</v>
      </c>
      <c r="E457" s="3" t="s">
        <v>196</v>
      </c>
      <c r="F457" s="3" t="s">
        <v>1785</v>
      </c>
      <c r="G457" s="3" t="s">
        <v>1785</v>
      </c>
    </row>
    <row r="458" spans="1:7" ht="45" customHeight="1" x14ac:dyDescent="0.25">
      <c r="A458" s="3" t="s">
        <v>1616</v>
      </c>
      <c r="B458" s="3" t="s">
        <v>3457</v>
      </c>
      <c r="C458" s="3" t="s">
        <v>1785</v>
      </c>
      <c r="D458" s="3" t="s">
        <v>196</v>
      </c>
      <c r="E458" s="3" t="s">
        <v>196</v>
      </c>
      <c r="F458" s="3" t="s">
        <v>1785</v>
      </c>
      <c r="G458" s="3" t="s">
        <v>1785</v>
      </c>
    </row>
    <row r="459" spans="1:7" ht="45" customHeight="1" x14ac:dyDescent="0.25">
      <c r="A459" s="3" t="s">
        <v>1617</v>
      </c>
      <c r="B459" s="3" t="s">
        <v>3458</v>
      </c>
      <c r="C459" s="3" t="s">
        <v>1785</v>
      </c>
      <c r="D459" s="3" t="s">
        <v>196</v>
      </c>
      <c r="E459" s="3" t="s">
        <v>196</v>
      </c>
      <c r="F459" s="3" t="s">
        <v>1785</v>
      </c>
      <c r="G459" s="3" t="s">
        <v>1785</v>
      </c>
    </row>
    <row r="460" spans="1:7" ht="45" customHeight="1" x14ac:dyDescent="0.25">
      <c r="A460" s="3" t="s">
        <v>1618</v>
      </c>
      <c r="B460" s="3" t="s">
        <v>3459</v>
      </c>
      <c r="C460" s="3" t="s">
        <v>1785</v>
      </c>
      <c r="D460" s="3" t="s">
        <v>196</v>
      </c>
      <c r="E460" s="3" t="s">
        <v>196</v>
      </c>
      <c r="F460" s="3" t="s">
        <v>1785</v>
      </c>
      <c r="G460" s="3" t="s">
        <v>1785</v>
      </c>
    </row>
    <row r="461" spans="1:7" ht="45" customHeight="1" x14ac:dyDescent="0.25">
      <c r="A461" s="3" t="s">
        <v>1619</v>
      </c>
      <c r="B461" s="3" t="s">
        <v>3460</v>
      </c>
      <c r="C461" s="3" t="s">
        <v>1785</v>
      </c>
      <c r="D461" s="3" t="s">
        <v>196</v>
      </c>
      <c r="E461" s="3" t="s">
        <v>196</v>
      </c>
      <c r="F461" s="3" t="s">
        <v>1785</v>
      </c>
      <c r="G461" s="3" t="s">
        <v>1785</v>
      </c>
    </row>
    <row r="462" spans="1:7" ht="45" customHeight="1" x14ac:dyDescent="0.25">
      <c r="A462" s="3" t="s">
        <v>1620</v>
      </c>
      <c r="B462" s="3" t="s">
        <v>3461</v>
      </c>
      <c r="C462" s="3" t="s">
        <v>1785</v>
      </c>
      <c r="D462" s="3" t="s">
        <v>196</v>
      </c>
      <c r="E462" s="3" t="s">
        <v>196</v>
      </c>
      <c r="F462" s="3" t="s">
        <v>1785</v>
      </c>
      <c r="G462" s="3" t="s">
        <v>1785</v>
      </c>
    </row>
    <row r="463" spans="1:7" ht="45" customHeight="1" x14ac:dyDescent="0.25">
      <c r="A463" s="3" t="s">
        <v>1621</v>
      </c>
      <c r="B463" s="3" t="s">
        <v>3462</v>
      </c>
      <c r="C463" s="3" t="s">
        <v>1785</v>
      </c>
      <c r="D463" s="3" t="s">
        <v>196</v>
      </c>
      <c r="E463" s="3" t="s">
        <v>196</v>
      </c>
      <c r="F463" s="3" t="s">
        <v>1785</v>
      </c>
      <c r="G463" s="3" t="s">
        <v>1785</v>
      </c>
    </row>
    <row r="464" spans="1:7" ht="45" customHeight="1" x14ac:dyDescent="0.25">
      <c r="A464" s="3" t="s">
        <v>1622</v>
      </c>
      <c r="B464" s="3" t="s">
        <v>3463</v>
      </c>
      <c r="C464" s="3" t="s">
        <v>1785</v>
      </c>
      <c r="D464" s="3" t="s">
        <v>196</v>
      </c>
      <c r="E464" s="3" t="s">
        <v>196</v>
      </c>
      <c r="F464" s="3" t="s">
        <v>1785</v>
      </c>
      <c r="G464" s="3" t="s">
        <v>1785</v>
      </c>
    </row>
    <row r="465" spans="1:7" ht="45" customHeight="1" x14ac:dyDescent="0.25">
      <c r="A465" s="3" t="s">
        <v>1623</v>
      </c>
      <c r="B465" s="3" t="s">
        <v>3464</v>
      </c>
      <c r="C465" s="3" t="s">
        <v>1785</v>
      </c>
      <c r="D465" s="3" t="s">
        <v>196</v>
      </c>
      <c r="E465" s="3" t="s">
        <v>196</v>
      </c>
      <c r="F465" s="3" t="s">
        <v>1785</v>
      </c>
      <c r="G465" s="3" t="s">
        <v>1785</v>
      </c>
    </row>
    <row r="466" spans="1:7" ht="45" customHeight="1" x14ac:dyDescent="0.25">
      <c r="A466" s="3" t="s">
        <v>1624</v>
      </c>
      <c r="B466" s="3" t="s">
        <v>3465</v>
      </c>
      <c r="C466" s="3" t="s">
        <v>1785</v>
      </c>
      <c r="D466" s="3" t="s">
        <v>196</v>
      </c>
      <c r="E466" s="3" t="s">
        <v>196</v>
      </c>
      <c r="F466" s="3" t="s">
        <v>1785</v>
      </c>
      <c r="G466" s="3" t="s">
        <v>1785</v>
      </c>
    </row>
    <row r="467" spans="1:7" ht="45" customHeight="1" x14ac:dyDescent="0.25">
      <c r="A467" s="3" t="s">
        <v>1625</v>
      </c>
      <c r="B467" s="3" t="s">
        <v>3466</v>
      </c>
      <c r="C467" s="3" t="s">
        <v>1785</v>
      </c>
      <c r="D467" s="3" t="s">
        <v>196</v>
      </c>
      <c r="E467" s="3" t="s">
        <v>196</v>
      </c>
      <c r="F467" s="3" t="s">
        <v>1785</v>
      </c>
      <c r="G467" s="3" t="s">
        <v>1785</v>
      </c>
    </row>
    <row r="468" spans="1:7" ht="45" customHeight="1" x14ac:dyDescent="0.25">
      <c r="A468" s="3" t="s">
        <v>1626</v>
      </c>
      <c r="B468" s="3" t="s">
        <v>3467</v>
      </c>
      <c r="C468" s="3" t="s">
        <v>1785</v>
      </c>
      <c r="D468" s="3" t="s">
        <v>196</v>
      </c>
      <c r="E468" s="3" t="s">
        <v>196</v>
      </c>
      <c r="F468" s="3" t="s">
        <v>1785</v>
      </c>
      <c r="G468" s="3" t="s">
        <v>1785</v>
      </c>
    </row>
    <row r="469" spans="1:7" ht="45" customHeight="1" x14ac:dyDescent="0.25">
      <c r="A469" s="3" t="s">
        <v>1627</v>
      </c>
      <c r="B469" s="3" t="s">
        <v>3468</v>
      </c>
      <c r="C469" s="3" t="s">
        <v>1785</v>
      </c>
      <c r="D469" s="3" t="s">
        <v>196</v>
      </c>
      <c r="E469" s="3" t="s">
        <v>196</v>
      </c>
      <c r="F469" s="3" t="s">
        <v>1785</v>
      </c>
      <c r="G469" s="3" t="s">
        <v>1785</v>
      </c>
    </row>
    <row r="470" spans="1:7" ht="45" customHeight="1" x14ac:dyDescent="0.25">
      <c r="A470" s="3" t="s">
        <v>1628</v>
      </c>
      <c r="B470" s="3" t="s">
        <v>3469</v>
      </c>
      <c r="C470" s="3" t="s">
        <v>1785</v>
      </c>
      <c r="D470" s="3" t="s">
        <v>196</v>
      </c>
      <c r="E470" s="3" t="s">
        <v>196</v>
      </c>
      <c r="F470" s="3" t="s">
        <v>1785</v>
      </c>
      <c r="G470" s="3" t="s">
        <v>1785</v>
      </c>
    </row>
    <row r="471" spans="1:7" ht="45" customHeight="1" x14ac:dyDescent="0.25">
      <c r="A471" s="3" t="s">
        <v>1629</v>
      </c>
      <c r="B471" s="3" t="s">
        <v>3470</v>
      </c>
      <c r="C471" s="3" t="s">
        <v>1785</v>
      </c>
      <c r="D471" s="3" t="s">
        <v>196</v>
      </c>
      <c r="E471" s="3" t="s">
        <v>196</v>
      </c>
      <c r="F471" s="3" t="s">
        <v>1785</v>
      </c>
      <c r="G471" s="3" t="s">
        <v>1785</v>
      </c>
    </row>
    <row r="472" spans="1:7" ht="45" customHeight="1" x14ac:dyDescent="0.25">
      <c r="A472" s="3" t="s">
        <v>1630</v>
      </c>
      <c r="B472" s="3" t="s">
        <v>3471</v>
      </c>
      <c r="C472" s="3" t="s">
        <v>1785</v>
      </c>
      <c r="D472" s="3" t="s">
        <v>196</v>
      </c>
      <c r="E472" s="3" t="s">
        <v>196</v>
      </c>
      <c r="F472" s="3" t="s">
        <v>1785</v>
      </c>
      <c r="G472" s="3" t="s">
        <v>1785</v>
      </c>
    </row>
    <row r="473" spans="1:7" ht="45" customHeight="1" x14ac:dyDescent="0.25">
      <c r="A473" s="3" t="s">
        <v>1631</v>
      </c>
      <c r="B473" s="3" t="s">
        <v>3472</v>
      </c>
      <c r="C473" s="3" t="s">
        <v>1785</v>
      </c>
      <c r="D473" s="3" t="s">
        <v>196</v>
      </c>
      <c r="E473" s="3" t="s">
        <v>196</v>
      </c>
      <c r="F473" s="3" t="s">
        <v>1785</v>
      </c>
      <c r="G473" s="3" t="s">
        <v>1785</v>
      </c>
    </row>
    <row r="474" spans="1:7" ht="45" customHeight="1" x14ac:dyDescent="0.25">
      <c r="A474" s="3" t="s">
        <v>1632</v>
      </c>
      <c r="B474" s="3" t="s">
        <v>3473</v>
      </c>
      <c r="C474" s="3" t="s">
        <v>1785</v>
      </c>
      <c r="D474" s="3" t="s">
        <v>196</v>
      </c>
      <c r="E474" s="3" t="s">
        <v>196</v>
      </c>
      <c r="F474" s="3" t="s">
        <v>1785</v>
      </c>
      <c r="G474" s="3" t="s">
        <v>1785</v>
      </c>
    </row>
    <row r="475" spans="1:7" ht="45" customHeight="1" x14ac:dyDescent="0.25">
      <c r="A475" s="3" t="s">
        <v>1633</v>
      </c>
      <c r="B475" s="3" t="s">
        <v>3474</v>
      </c>
      <c r="C475" s="3" t="s">
        <v>1785</v>
      </c>
      <c r="D475" s="3" t="s">
        <v>196</v>
      </c>
      <c r="E475" s="3" t="s">
        <v>196</v>
      </c>
      <c r="F475" s="3" t="s">
        <v>1785</v>
      </c>
      <c r="G475" s="3" t="s">
        <v>1785</v>
      </c>
    </row>
    <row r="476" spans="1:7" ht="45" customHeight="1" x14ac:dyDescent="0.25">
      <c r="A476" s="3" t="s">
        <v>1634</v>
      </c>
      <c r="B476" s="3" t="s">
        <v>3475</v>
      </c>
      <c r="C476" s="3" t="s">
        <v>1785</v>
      </c>
      <c r="D476" s="3" t="s">
        <v>196</v>
      </c>
      <c r="E476" s="3" t="s">
        <v>196</v>
      </c>
      <c r="F476" s="3" t="s">
        <v>1785</v>
      </c>
      <c r="G476" s="3" t="s">
        <v>1785</v>
      </c>
    </row>
    <row r="477" spans="1:7" ht="45" customHeight="1" x14ac:dyDescent="0.25">
      <c r="A477" s="3" t="s">
        <v>1635</v>
      </c>
      <c r="B477" s="3" t="s">
        <v>3476</v>
      </c>
      <c r="C477" s="3" t="s">
        <v>1785</v>
      </c>
      <c r="D477" s="3" t="s">
        <v>196</v>
      </c>
      <c r="E477" s="3" t="s">
        <v>196</v>
      </c>
      <c r="F477" s="3" t="s">
        <v>1785</v>
      </c>
      <c r="G477" s="3" t="s">
        <v>1785</v>
      </c>
    </row>
    <row r="478" spans="1:7" ht="45" customHeight="1" x14ac:dyDescent="0.25">
      <c r="A478" s="3" t="s">
        <v>1636</v>
      </c>
      <c r="B478" s="3" t="s">
        <v>3477</v>
      </c>
      <c r="C478" s="3" t="s">
        <v>1785</v>
      </c>
      <c r="D478" s="3" t="s">
        <v>196</v>
      </c>
      <c r="E478" s="3" t="s">
        <v>196</v>
      </c>
      <c r="F478" s="3" t="s">
        <v>1785</v>
      </c>
      <c r="G478" s="3" t="s">
        <v>1785</v>
      </c>
    </row>
    <row r="479" spans="1:7" ht="45" customHeight="1" x14ac:dyDescent="0.25">
      <c r="A479" s="3" t="s">
        <v>1637</v>
      </c>
      <c r="B479" s="3" t="s">
        <v>3478</v>
      </c>
      <c r="C479" s="3" t="s">
        <v>1785</v>
      </c>
      <c r="D479" s="3" t="s">
        <v>196</v>
      </c>
      <c r="E479" s="3" t="s">
        <v>196</v>
      </c>
      <c r="F479" s="3" t="s">
        <v>1785</v>
      </c>
      <c r="G479" s="3" t="s">
        <v>1785</v>
      </c>
    </row>
    <row r="480" spans="1:7" ht="45" customHeight="1" x14ac:dyDescent="0.25">
      <c r="A480" s="3" t="s">
        <v>1638</v>
      </c>
      <c r="B480" s="3" t="s">
        <v>3479</v>
      </c>
      <c r="C480" s="3" t="s">
        <v>1785</v>
      </c>
      <c r="D480" s="3" t="s">
        <v>196</v>
      </c>
      <c r="E480" s="3" t="s">
        <v>196</v>
      </c>
      <c r="F480" s="3" t="s">
        <v>1785</v>
      </c>
      <c r="G480" s="3" t="s">
        <v>1785</v>
      </c>
    </row>
    <row r="481" spans="1:7" ht="45" customHeight="1" x14ac:dyDescent="0.25">
      <c r="A481" s="3" t="s">
        <v>1639</v>
      </c>
      <c r="B481" s="3" t="s">
        <v>3480</v>
      </c>
      <c r="C481" s="3" t="s">
        <v>1785</v>
      </c>
      <c r="D481" s="3" t="s">
        <v>196</v>
      </c>
      <c r="E481" s="3" t="s">
        <v>196</v>
      </c>
      <c r="F481" s="3" t="s">
        <v>1785</v>
      </c>
      <c r="G481" s="3" t="s">
        <v>1785</v>
      </c>
    </row>
    <row r="482" spans="1:7" ht="45" customHeight="1" x14ac:dyDescent="0.25">
      <c r="A482" s="3" t="s">
        <v>1640</v>
      </c>
      <c r="B482" s="3" t="s">
        <v>3481</v>
      </c>
      <c r="C482" s="3" t="s">
        <v>1785</v>
      </c>
      <c r="D482" s="3" t="s">
        <v>196</v>
      </c>
      <c r="E482" s="3" t="s">
        <v>196</v>
      </c>
      <c r="F482" s="3" t="s">
        <v>1785</v>
      </c>
      <c r="G482" s="3" t="s">
        <v>1785</v>
      </c>
    </row>
    <row r="483" spans="1:7" ht="45" customHeight="1" x14ac:dyDescent="0.25">
      <c r="A483" s="3" t="s">
        <v>1641</v>
      </c>
      <c r="B483" s="3" t="s">
        <v>3482</v>
      </c>
      <c r="C483" s="3" t="s">
        <v>1785</v>
      </c>
      <c r="D483" s="3" t="s">
        <v>196</v>
      </c>
      <c r="E483" s="3" t="s">
        <v>196</v>
      </c>
      <c r="F483" s="3" t="s">
        <v>1785</v>
      </c>
      <c r="G483" s="3" t="s">
        <v>1785</v>
      </c>
    </row>
    <row r="484" spans="1:7" ht="45" customHeight="1" x14ac:dyDescent="0.25">
      <c r="A484" s="3" t="s">
        <v>1642</v>
      </c>
      <c r="B484" s="3" t="s">
        <v>3483</v>
      </c>
      <c r="C484" s="3" t="s">
        <v>1785</v>
      </c>
      <c r="D484" s="3" t="s">
        <v>196</v>
      </c>
      <c r="E484" s="3" t="s">
        <v>196</v>
      </c>
      <c r="F484" s="3" t="s">
        <v>1785</v>
      </c>
      <c r="G484" s="3" t="s">
        <v>1785</v>
      </c>
    </row>
    <row r="485" spans="1:7" ht="45" customHeight="1" x14ac:dyDescent="0.25">
      <c r="A485" s="3" t="s">
        <v>1643</v>
      </c>
      <c r="B485" s="3" t="s">
        <v>3484</v>
      </c>
      <c r="C485" s="3" t="s">
        <v>1785</v>
      </c>
      <c r="D485" s="3" t="s">
        <v>196</v>
      </c>
      <c r="E485" s="3" t="s">
        <v>196</v>
      </c>
      <c r="F485" s="3" t="s">
        <v>1785</v>
      </c>
      <c r="G485" s="3" t="s">
        <v>1785</v>
      </c>
    </row>
    <row r="486" spans="1:7" ht="45" customHeight="1" x14ac:dyDescent="0.25">
      <c r="A486" s="3" t="s">
        <v>1644</v>
      </c>
      <c r="B486" s="3" t="s">
        <v>3485</v>
      </c>
      <c r="C486" s="3" t="s">
        <v>1785</v>
      </c>
      <c r="D486" s="3" t="s">
        <v>196</v>
      </c>
      <c r="E486" s="3" t="s">
        <v>196</v>
      </c>
      <c r="F486" s="3" t="s">
        <v>1785</v>
      </c>
      <c r="G486" s="3" t="s">
        <v>1785</v>
      </c>
    </row>
    <row r="487" spans="1:7" ht="45" customHeight="1" x14ac:dyDescent="0.25">
      <c r="A487" s="3" t="s">
        <v>1645</v>
      </c>
      <c r="B487" s="3" t="s">
        <v>3486</v>
      </c>
      <c r="C487" s="3" t="s">
        <v>1785</v>
      </c>
      <c r="D487" s="3" t="s">
        <v>196</v>
      </c>
      <c r="E487" s="3" t="s">
        <v>196</v>
      </c>
      <c r="F487" s="3" t="s">
        <v>1785</v>
      </c>
      <c r="G487" s="3" t="s">
        <v>1785</v>
      </c>
    </row>
    <row r="488" spans="1:7" ht="45" customHeight="1" x14ac:dyDescent="0.25">
      <c r="A488" s="3" t="s">
        <v>1646</v>
      </c>
      <c r="B488" s="3" t="s">
        <v>3487</v>
      </c>
      <c r="C488" s="3" t="s">
        <v>1785</v>
      </c>
      <c r="D488" s="3" t="s">
        <v>196</v>
      </c>
      <c r="E488" s="3" t="s">
        <v>196</v>
      </c>
      <c r="F488" s="3" t="s">
        <v>1785</v>
      </c>
      <c r="G488" s="3" t="s">
        <v>1785</v>
      </c>
    </row>
    <row r="489" spans="1:7" ht="45" customHeight="1" x14ac:dyDescent="0.25">
      <c r="A489" s="3" t="s">
        <v>1647</v>
      </c>
      <c r="B489" s="3" t="s">
        <v>3488</v>
      </c>
      <c r="C489" s="3" t="s">
        <v>1785</v>
      </c>
      <c r="D489" s="3" t="s">
        <v>196</v>
      </c>
      <c r="E489" s="3" t="s">
        <v>196</v>
      </c>
      <c r="F489" s="3" t="s">
        <v>1785</v>
      </c>
      <c r="G489" s="3" t="s">
        <v>1785</v>
      </c>
    </row>
    <row r="490" spans="1:7" ht="45" customHeight="1" x14ac:dyDescent="0.25">
      <c r="A490" s="3" t="s">
        <v>1648</v>
      </c>
      <c r="B490" s="3" t="s">
        <v>3489</v>
      </c>
      <c r="C490" s="3" t="s">
        <v>1785</v>
      </c>
      <c r="D490" s="3" t="s">
        <v>196</v>
      </c>
      <c r="E490" s="3" t="s">
        <v>196</v>
      </c>
      <c r="F490" s="3" t="s">
        <v>1785</v>
      </c>
      <c r="G490" s="3" t="s">
        <v>1785</v>
      </c>
    </row>
    <row r="491" spans="1:7" ht="45" customHeight="1" x14ac:dyDescent="0.25">
      <c r="A491" s="3" t="s">
        <v>1649</v>
      </c>
      <c r="B491" s="3" t="s">
        <v>3490</v>
      </c>
      <c r="C491" s="3" t="s">
        <v>1785</v>
      </c>
      <c r="D491" s="3" t="s">
        <v>196</v>
      </c>
      <c r="E491" s="3" t="s">
        <v>196</v>
      </c>
      <c r="F491" s="3" t="s">
        <v>1785</v>
      </c>
      <c r="G491" s="3" t="s">
        <v>1785</v>
      </c>
    </row>
    <row r="492" spans="1:7" ht="45" customHeight="1" x14ac:dyDescent="0.25">
      <c r="A492" s="3" t="s">
        <v>1650</v>
      </c>
      <c r="B492" s="3" t="s">
        <v>3491</v>
      </c>
      <c r="C492" s="3" t="s">
        <v>1785</v>
      </c>
      <c r="D492" s="3" t="s">
        <v>196</v>
      </c>
      <c r="E492" s="3" t="s">
        <v>196</v>
      </c>
      <c r="F492" s="3" t="s">
        <v>1785</v>
      </c>
      <c r="G492" s="3" t="s">
        <v>1785</v>
      </c>
    </row>
    <row r="493" spans="1:7" ht="45" customHeight="1" x14ac:dyDescent="0.25">
      <c r="A493" s="3" t="s">
        <v>1651</v>
      </c>
      <c r="B493" s="3" t="s">
        <v>3492</v>
      </c>
      <c r="C493" s="3" t="s">
        <v>1785</v>
      </c>
      <c r="D493" s="3" t="s">
        <v>196</v>
      </c>
      <c r="E493" s="3" t="s">
        <v>196</v>
      </c>
      <c r="F493" s="3" t="s">
        <v>1785</v>
      </c>
      <c r="G493" s="3" t="s">
        <v>1785</v>
      </c>
    </row>
    <row r="494" spans="1:7" ht="45" customHeight="1" x14ac:dyDescent="0.25">
      <c r="A494" s="3" t="s">
        <v>1652</v>
      </c>
      <c r="B494" s="3" t="s">
        <v>3493</v>
      </c>
      <c r="C494" s="3" t="s">
        <v>1785</v>
      </c>
      <c r="D494" s="3" t="s">
        <v>196</v>
      </c>
      <c r="E494" s="3" t="s">
        <v>196</v>
      </c>
      <c r="F494" s="3" t="s">
        <v>1785</v>
      </c>
      <c r="G494" s="3" t="s">
        <v>1785</v>
      </c>
    </row>
    <row r="495" spans="1:7" ht="45" customHeight="1" x14ac:dyDescent="0.25">
      <c r="A495" s="3" t="s">
        <v>1653</v>
      </c>
      <c r="B495" s="3" t="s">
        <v>3494</v>
      </c>
      <c r="C495" s="3" t="s">
        <v>1785</v>
      </c>
      <c r="D495" s="3" t="s">
        <v>196</v>
      </c>
      <c r="E495" s="3" t="s">
        <v>196</v>
      </c>
      <c r="F495" s="3" t="s">
        <v>1785</v>
      </c>
      <c r="G495" s="3" t="s">
        <v>1785</v>
      </c>
    </row>
    <row r="496" spans="1:7" ht="45" customHeight="1" x14ac:dyDescent="0.25">
      <c r="A496" s="3" t="s">
        <v>1654</v>
      </c>
      <c r="B496" s="3" t="s">
        <v>3495</v>
      </c>
      <c r="C496" s="3" t="s">
        <v>1785</v>
      </c>
      <c r="D496" s="3" t="s">
        <v>196</v>
      </c>
      <c r="E496" s="3" t="s">
        <v>196</v>
      </c>
      <c r="F496" s="3" t="s">
        <v>1785</v>
      </c>
      <c r="G496" s="3" t="s">
        <v>1785</v>
      </c>
    </row>
    <row r="497" spans="1:7" ht="45" customHeight="1" x14ac:dyDescent="0.25">
      <c r="A497" s="3" t="s">
        <v>1655</v>
      </c>
      <c r="B497" s="3" t="s">
        <v>3496</v>
      </c>
      <c r="C497" s="3" t="s">
        <v>1785</v>
      </c>
      <c r="D497" s="3" t="s">
        <v>196</v>
      </c>
      <c r="E497" s="3" t="s">
        <v>196</v>
      </c>
      <c r="F497" s="3" t="s">
        <v>1785</v>
      </c>
      <c r="G497" s="3" t="s">
        <v>1785</v>
      </c>
    </row>
    <row r="498" spans="1:7" ht="45" customHeight="1" x14ac:dyDescent="0.25">
      <c r="A498" s="3" t="s">
        <v>1656</v>
      </c>
      <c r="B498" s="3" t="s">
        <v>3497</v>
      </c>
      <c r="C498" s="3" t="s">
        <v>1785</v>
      </c>
      <c r="D498" s="3" t="s">
        <v>196</v>
      </c>
      <c r="E498" s="3" t="s">
        <v>196</v>
      </c>
      <c r="F498" s="3" t="s">
        <v>1785</v>
      </c>
      <c r="G498" s="3" t="s">
        <v>1785</v>
      </c>
    </row>
    <row r="499" spans="1:7" ht="45" customHeight="1" x14ac:dyDescent="0.25">
      <c r="A499" s="3" t="s">
        <v>1657</v>
      </c>
      <c r="B499" s="3" t="s">
        <v>3498</v>
      </c>
      <c r="C499" s="3" t="s">
        <v>1785</v>
      </c>
      <c r="D499" s="3" t="s">
        <v>196</v>
      </c>
      <c r="E499" s="3" t="s">
        <v>196</v>
      </c>
      <c r="F499" s="3" t="s">
        <v>1785</v>
      </c>
      <c r="G499" s="3" t="s">
        <v>1785</v>
      </c>
    </row>
    <row r="500" spans="1:7" ht="45" customHeight="1" x14ac:dyDescent="0.25">
      <c r="A500" s="3" t="s">
        <v>1658</v>
      </c>
      <c r="B500" s="3" t="s">
        <v>3499</v>
      </c>
      <c r="C500" s="3" t="s">
        <v>1785</v>
      </c>
      <c r="D500" s="3" t="s">
        <v>196</v>
      </c>
      <c r="E500" s="3" t="s">
        <v>196</v>
      </c>
      <c r="F500" s="3" t="s">
        <v>1785</v>
      </c>
      <c r="G500" s="3" t="s">
        <v>1785</v>
      </c>
    </row>
    <row r="501" spans="1:7" ht="45" customHeight="1" x14ac:dyDescent="0.25">
      <c r="A501" s="3" t="s">
        <v>1659</v>
      </c>
      <c r="B501" s="3" t="s">
        <v>3500</v>
      </c>
      <c r="C501" s="3" t="s">
        <v>1785</v>
      </c>
      <c r="D501" s="3" t="s">
        <v>196</v>
      </c>
      <c r="E501" s="3" t="s">
        <v>196</v>
      </c>
      <c r="F501" s="3" t="s">
        <v>1785</v>
      </c>
      <c r="G501" s="3" t="s">
        <v>1785</v>
      </c>
    </row>
    <row r="502" spans="1:7" ht="45" customHeight="1" x14ac:dyDescent="0.25">
      <c r="A502" s="3" t="s">
        <v>1660</v>
      </c>
      <c r="B502" s="3" t="s">
        <v>3501</v>
      </c>
      <c r="C502" s="3" t="s">
        <v>1785</v>
      </c>
      <c r="D502" s="3" t="s">
        <v>196</v>
      </c>
      <c r="E502" s="3" t="s">
        <v>196</v>
      </c>
      <c r="F502" s="3" t="s">
        <v>1785</v>
      </c>
      <c r="G502" s="3" t="s">
        <v>1785</v>
      </c>
    </row>
    <row r="503" spans="1:7" ht="45" customHeight="1" x14ac:dyDescent="0.25">
      <c r="A503" s="3" t="s">
        <v>1661</v>
      </c>
      <c r="B503" s="3" t="s">
        <v>3502</v>
      </c>
      <c r="C503" s="3" t="s">
        <v>1785</v>
      </c>
      <c r="D503" s="3" t="s">
        <v>196</v>
      </c>
      <c r="E503" s="3" t="s">
        <v>196</v>
      </c>
      <c r="F503" s="3" t="s">
        <v>1785</v>
      </c>
      <c r="G503" s="3" t="s">
        <v>1785</v>
      </c>
    </row>
    <row r="504" spans="1:7" ht="45" customHeight="1" x14ac:dyDescent="0.25">
      <c r="A504" s="3" t="s">
        <v>1662</v>
      </c>
      <c r="B504" s="3" t="s">
        <v>3503</v>
      </c>
      <c r="C504" s="3" t="s">
        <v>1785</v>
      </c>
      <c r="D504" s="3" t="s">
        <v>196</v>
      </c>
      <c r="E504" s="3" t="s">
        <v>196</v>
      </c>
      <c r="F504" s="3" t="s">
        <v>1785</v>
      </c>
      <c r="G504" s="3" t="s">
        <v>1785</v>
      </c>
    </row>
    <row r="505" spans="1:7" ht="45" customHeight="1" x14ac:dyDescent="0.25">
      <c r="A505" s="3" t="s">
        <v>1663</v>
      </c>
      <c r="B505" s="3" t="s">
        <v>3504</v>
      </c>
      <c r="C505" s="3" t="s">
        <v>1785</v>
      </c>
      <c r="D505" s="3" t="s">
        <v>196</v>
      </c>
      <c r="E505" s="3" t="s">
        <v>196</v>
      </c>
      <c r="F505" s="3" t="s">
        <v>1785</v>
      </c>
      <c r="G505" s="3" t="s">
        <v>1785</v>
      </c>
    </row>
    <row r="506" spans="1:7" ht="45" customHeight="1" x14ac:dyDescent="0.25">
      <c r="A506" s="3" t="s">
        <v>1664</v>
      </c>
      <c r="B506" s="3" t="s">
        <v>3505</v>
      </c>
      <c r="C506" s="3" t="s">
        <v>1785</v>
      </c>
      <c r="D506" s="3" t="s">
        <v>196</v>
      </c>
      <c r="E506" s="3" t="s">
        <v>196</v>
      </c>
      <c r="F506" s="3" t="s">
        <v>1785</v>
      </c>
      <c r="G506" s="3" t="s">
        <v>1785</v>
      </c>
    </row>
    <row r="507" spans="1:7" ht="45" customHeight="1" x14ac:dyDescent="0.25">
      <c r="A507" s="3" t="s">
        <v>1665</v>
      </c>
      <c r="B507" s="3" t="s">
        <v>3506</v>
      </c>
      <c r="C507" s="3" t="s">
        <v>1785</v>
      </c>
      <c r="D507" s="3" t="s">
        <v>196</v>
      </c>
      <c r="E507" s="3" t="s">
        <v>196</v>
      </c>
      <c r="F507" s="3" t="s">
        <v>1785</v>
      </c>
      <c r="G507" s="3" t="s">
        <v>1785</v>
      </c>
    </row>
    <row r="508" spans="1:7" ht="45" customHeight="1" x14ac:dyDescent="0.25">
      <c r="A508" s="3" t="s">
        <v>1666</v>
      </c>
      <c r="B508" s="3" t="s">
        <v>3507</v>
      </c>
      <c r="C508" s="3" t="s">
        <v>1785</v>
      </c>
      <c r="D508" s="3" t="s">
        <v>196</v>
      </c>
      <c r="E508" s="3" t="s">
        <v>196</v>
      </c>
      <c r="F508" s="3" t="s">
        <v>1785</v>
      </c>
      <c r="G508" s="3" t="s">
        <v>1785</v>
      </c>
    </row>
    <row r="509" spans="1:7" ht="45" customHeight="1" x14ac:dyDescent="0.25">
      <c r="A509" s="3" t="s">
        <v>1667</v>
      </c>
      <c r="B509" s="3" t="s">
        <v>3508</v>
      </c>
      <c r="C509" s="3" t="s">
        <v>1785</v>
      </c>
      <c r="D509" s="3" t="s">
        <v>196</v>
      </c>
      <c r="E509" s="3" t="s">
        <v>196</v>
      </c>
      <c r="F509" s="3" t="s">
        <v>1785</v>
      </c>
      <c r="G509" s="3" t="s">
        <v>1785</v>
      </c>
    </row>
    <row r="510" spans="1:7" ht="45" customHeight="1" x14ac:dyDescent="0.25">
      <c r="A510" s="3" t="s">
        <v>1668</v>
      </c>
      <c r="B510" s="3" t="s">
        <v>3509</v>
      </c>
      <c r="C510" s="3" t="s">
        <v>1785</v>
      </c>
      <c r="D510" s="3" t="s">
        <v>196</v>
      </c>
      <c r="E510" s="3" t="s">
        <v>196</v>
      </c>
      <c r="F510" s="3" t="s">
        <v>1785</v>
      </c>
      <c r="G510" s="3" t="s">
        <v>1785</v>
      </c>
    </row>
    <row r="511" spans="1:7" ht="45" customHeight="1" x14ac:dyDescent="0.25">
      <c r="A511" s="3" t="s">
        <v>1669</v>
      </c>
      <c r="B511" s="3" t="s">
        <v>3510</v>
      </c>
      <c r="C511" s="3" t="s">
        <v>1785</v>
      </c>
      <c r="D511" s="3" t="s">
        <v>196</v>
      </c>
      <c r="E511" s="3" t="s">
        <v>196</v>
      </c>
      <c r="F511" s="3" t="s">
        <v>1785</v>
      </c>
      <c r="G511" s="3" t="s">
        <v>1785</v>
      </c>
    </row>
    <row r="512" spans="1:7" ht="45" customHeight="1" x14ac:dyDescent="0.25">
      <c r="A512" s="3" t="s">
        <v>1670</v>
      </c>
      <c r="B512" s="3" t="s">
        <v>3511</v>
      </c>
      <c r="C512" s="3" t="s">
        <v>1785</v>
      </c>
      <c r="D512" s="3" t="s">
        <v>196</v>
      </c>
      <c r="E512" s="3" t="s">
        <v>196</v>
      </c>
      <c r="F512" s="3" t="s">
        <v>1785</v>
      </c>
      <c r="G512" s="3" t="s">
        <v>1785</v>
      </c>
    </row>
    <row r="513" spans="1:7" ht="45" customHeight="1" x14ac:dyDescent="0.25">
      <c r="A513" s="3" t="s">
        <v>1671</v>
      </c>
      <c r="B513" s="3" t="s">
        <v>3512</v>
      </c>
      <c r="C513" s="3" t="s">
        <v>1785</v>
      </c>
      <c r="D513" s="3" t="s">
        <v>196</v>
      </c>
      <c r="E513" s="3" t="s">
        <v>196</v>
      </c>
      <c r="F513" s="3" t="s">
        <v>1785</v>
      </c>
      <c r="G513" s="3" t="s">
        <v>1785</v>
      </c>
    </row>
    <row r="514" spans="1:7" ht="45" customHeight="1" x14ac:dyDescent="0.25">
      <c r="A514" s="3" t="s">
        <v>1672</v>
      </c>
      <c r="B514" s="3" t="s">
        <v>3513</v>
      </c>
      <c r="C514" s="3" t="s">
        <v>1785</v>
      </c>
      <c r="D514" s="3" t="s">
        <v>196</v>
      </c>
      <c r="E514" s="3" t="s">
        <v>196</v>
      </c>
      <c r="F514" s="3" t="s">
        <v>1785</v>
      </c>
      <c r="G514" s="3" t="s">
        <v>1785</v>
      </c>
    </row>
    <row r="515" spans="1:7" ht="45" customHeight="1" x14ac:dyDescent="0.25">
      <c r="A515" s="3" t="s">
        <v>1673</v>
      </c>
      <c r="B515" s="3" t="s">
        <v>3514</v>
      </c>
      <c r="C515" s="3" t="s">
        <v>1785</v>
      </c>
      <c r="D515" s="3" t="s">
        <v>196</v>
      </c>
      <c r="E515" s="3" t="s">
        <v>196</v>
      </c>
      <c r="F515" s="3" t="s">
        <v>1785</v>
      </c>
      <c r="G515" s="3" t="s">
        <v>1785</v>
      </c>
    </row>
    <row r="516" spans="1:7" ht="45" customHeight="1" x14ac:dyDescent="0.25">
      <c r="A516" s="3" t="s">
        <v>1674</v>
      </c>
      <c r="B516" s="3" t="s">
        <v>3515</v>
      </c>
      <c r="C516" s="3" t="s">
        <v>1785</v>
      </c>
      <c r="D516" s="3" t="s">
        <v>196</v>
      </c>
      <c r="E516" s="3" t="s">
        <v>196</v>
      </c>
      <c r="F516" s="3" t="s">
        <v>1785</v>
      </c>
      <c r="G516" s="3" t="s">
        <v>1785</v>
      </c>
    </row>
    <row r="517" spans="1:7" ht="45" customHeight="1" x14ac:dyDescent="0.25">
      <c r="A517" s="3" t="s">
        <v>1675</v>
      </c>
      <c r="B517" s="3" t="s">
        <v>3516</v>
      </c>
      <c r="C517" s="3" t="s">
        <v>1785</v>
      </c>
      <c r="D517" s="3" t="s">
        <v>196</v>
      </c>
      <c r="E517" s="3" t="s">
        <v>196</v>
      </c>
      <c r="F517" s="3" t="s">
        <v>1785</v>
      </c>
      <c r="G517" s="3" t="s">
        <v>1785</v>
      </c>
    </row>
    <row r="518" spans="1:7" ht="45" customHeight="1" x14ac:dyDescent="0.25">
      <c r="A518" s="3" t="s">
        <v>1676</v>
      </c>
      <c r="B518" s="3" t="s">
        <v>3517</v>
      </c>
      <c r="C518" s="3" t="s">
        <v>1785</v>
      </c>
      <c r="D518" s="3" t="s">
        <v>196</v>
      </c>
      <c r="E518" s="3" t="s">
        <v>196</v>
      </c>
      <c r="F518" s="3" t="s">
        <v>1785</v>
      </c>
      <c r="G518" s="3" t="s">
        <v>1785</v>
      </c>
    </row>
    <row r="519" spans="1:7" ht="45" customHeight="1" x14ac:dyDescent="0.25">
      <c r="A519" s="3" t="s">
        <v>1677</v>
      </c>
      <c r="B519" s="3" t="s">
        <v>3518</v>
      </c>
      <c r="C519" s="3" t="s">
        <v>1785</v>
      </c>
      <c r="D519" s="3" t="s">
        <v>196</v>
      </c>
      <c r="E519" s="3" t="s">
        <v>196</v>
      </c>
      <c r="F519" s="3" t="s">
        <v>1785</v>
      </c>
      <c r="G519" s="3" t="s">
        <v>1785</v>
      </c>
    </row>
    <row r="520" spans="1:7" ht="45" customHeight="1" x14ac:dyDescent="0.25">
      <c r="A520" s="3" t="s">
        <v>1678</v>
      </c>
      <c r="B520" s="3" t="s">
        <v>3519</v>
      </c>
      <c r="C520" s="3" t="s">
        <v>1785</v>
      </c>
      <c r="D520" s="3" t="s">
        <v>196</v>
      </c>
      <c r="E520" s="3" t="s">
        <v>196</v>
      </c>
      <c r="F520" s="3" t="s">
        <v>1785</v>
      </c>
      <c r="G520" s="3" t="s">
        <v>1785</v>
      </c>
    </row>
    <row r="521" spans="1:7" ht="45" customHeight="1" x14ac:dyDescent="0.25">
      <c r="A521" s="3" t="s">
        <v>1679</v>
      </c>
      <c r="B521" s="3" t="s">
        <v>3520</v>
      </c>
      <c r="C521" s="3" t="s">
        <v>1785</v>
      </c>
      <c r="D521" s="3" t="s">
        <v>196</v>
      </c>
      <c r="E521" s="3" t="s">
        <v>196</v>
      </c>
      <c r="F521" s="3" t="s">
        <v>1785</v>
      </c>
      <c r="G521" s="3" t="s">
        <v>1785</v>
      </c>
    </row>
    <row r="522" spans="1:7" ht="45" customHeight="1" x14ac:dyDescent="0.25">
      <c r="A522" s="3" t="s">
        <v>1680</v>
      </c>
      <c r="B522" s="3" t="s">
        <v>3521</v>
      </c>
      <c r="C522" s="3" t="s">
        <v>1785</v>
      </c>
      <c r="D522" s="3" t="s">
        <v>196</v>
      </c>
      <c r="E522" s="3" t="s">
        <v>196</v>
      </c>
      <c r="F522" s="3" t="s">
        <v>1785</v>
      </c>
      <c r="G522" s="3" t="s">
        <v>1785</v>
      </c>
    </row>
    <row r="523" spans="1:7" ht="45" customHeight="1" x14ac:dyDescent="0.25">
      <c r="A523" s="3" t="s">
        <v>1681</v>
      </c>
      <c r="B523" s="3" t="s">
        <v>3522</v>
      </c>
      <c r="C523" s="3" t="s">
        <v>1785</v>
      </c>
      <c r="D523" s="3" t="s">
        <v>196</v>
      </c>
      <c r="E523" s="3" t="s">
        <v>196</v>
      </c>
      <c r="F523" s="3" t="s">
        <v>1785</v>
      </c>
      <c r="G523" s="3" t="s">
        <v>1785</v>
      </c>
    </row>
    <row r="524" spans="1:7" ht="45" customHeight="1" x14ac:dyDescent="0.25">
      <c r="A524" s="3" t="s">
        <v>1682</v>
      </c>
      <c r="B524" s="3" t="s">
        <v>3523</v>
      </c>
      <c r="C524" s="3" t="s">
        <v>1785</v>
      </c>
      <c r="D524" s="3" t="s">
        <v>196</v>
      </c>
      <c r="E524" s="3" t="s">
        <v>196</v>
      </c>
      <c r="F524" s="3" t="s">
        <v>1785</v>
      </c>
      <c r="G524" s="3" t="s">
        <v>1785</v>
      </c>
    </row>
    <row r="525" spans="1:7" ht="45" customHeight="1" x14ac:dyDescent="0.25">
      <c r="A525" s="3" t="s">
        <v>1683</v>
      </c>
      <c r="B525" s="3" t="s">
        <v>3524</v>
      </c>
      <c r="C525" s="3" t="s">
        <v>1785</v>
      </c>
      <c r="D525" s="3" t="s">
        <v>196</v>
      </c>
      <c r="E525" s="3" t="s">
        <v>196</v>
      </c>
      <c r="F525" s="3" t="s">
        <v>1785</v>
      </c>
      <c r="G525" s="3" t="s">
        <v>1785</v>
      </c>
    </row>
    <row r="526" spans="1:7" ht="45" customHeight="1" x14ac:dyDescent="0.25">
      <c r="A526" s="3" t="s">
        <v>1684</v>
      </c>
      <c r="B526" s="3" t="s">
        <v>3525</v>
      </c>
      <c r="C526" s="3" t="s">
        <v>1785</v>
      </c>
      <c r="D526" s="3" t="s">
        <v>196</v>
      </c>
      <c r="E526" s="3" t="s">
        <v>196</v>
      </c>
      <c r="F526" s="3" t="s">
        <v>1785</v>
      </c>
      <c r="G526" s="3" t="s">
        <v>1785</v>
      </c>
    </row>
    <row r="527" spans="1:7" ht="45" customHeight="1" x14ac:dyDescent="0.25">
      <c r="A527" s="3" t="s">
        <v>1685</v>
      </c>
      <c r="B527" s="3" t="s">
        <v>3526</v>
      </c>
      <c r="C527" s="3" t="s">
        <v>1785</v>
      </c>
      <c r="D527" s="3" t="s">
        <v>196</v>
      </c>
      <c r="E527" s="3" t="s">
        <v>196</v>
      </c>
      <c r="F527" s="3" t="s">
        <v>1785</v>
      </c>
      <c r="G527" s="3" t="s">
        <v>1785</v>
      </c>
    </row>
    <row r="528" spans="1:7" ht="45" customHeight="1" x14ac:dyDescent="0.25">
      <c r="A528" s="3" t="s">
        <v>1686</v>
      </c>
      <c r="B528" s="3" t="s">
        <v>3527</v>
      </c>
      <c r="C528" s="3" t="s">
        <v>1785</v>
      </c>
      <c r="D528" s="3" t="s">
        <v>196</v>
      </c>
      <c r="E528" s="3" t="s">
        <v>196</v>
      </c>
      <c r="F528" s="3" t="s">
        <v>1785</v>
      </c>
      <c r="G528" s="3" t="s">
        <v>1785</v>
      </c>
    </row>
    <row r="529" spans="1:7" ht="45" customHeight="1" x14ac:dyDescent="0.25">
      <c r="A529" s="3" t="s">
        <v>1687</v>
      </c>
      <c r="B529" s="3" t="s">
        <v>3528</v>
      </c>
      <c r="C529" s="3" t="s">
        <v>1785</v>
      </c>
      <c r="D529" s="3" t="s">
        <v>196</v>
      </c>
      <c r="E529" s="3" t="s">
        <v>196</v>
      </c>
      <c r="F529" s="3" t="s">
        <v>1785</v>
      </c>
      <c r="G529" s="3" t="s">
        <v>1785</v>
      </c>
    </row>
    <row r="530" spans="1:7" ht="45" customHeight="1" x14ac:dyDescent="0.25">
      <c r="A530" s="3" t="s">
        <v>1688</v>
      </c>
      <c r="B530" s="3" t="s">
        <v>3529</v>
      </c>
      <c r="C530" s="3" t="s">
        <v>1785</v>
      </c>
      <c r="D530" s="3" t="s">
        <v>196</v>
      </c>
      <c r="E530" s="3" t="s">
        <v>196</v>
      </c>
      <c r="F530" s="3" t="s">
        <v>1785</v>
      </c>
      <c r="G530" s="3" t="s">
        <v>1785</v>
      </c>
    </row>
    <row r="531" spans="1:7" ht="45" customHeight="1" x14ac:dyDescent="0.25">
      <c r="A531" s="3" t="s">
        <v>1689</v>
      </c>
      <c r="B531" s="3" t="s">
        <v>3530</v>
      </c>
      <c r="C531" s="3" t="s">
        <v>1785</v>
      </c>
      <c r="D531" s="3" t="s">
        <v>196</v>
      </c>
      <c r="E531" s="3" t="s">
        <v>196</v>
      </c>
      <c r="F531" s="3" t="s">
        <v>1785</v>
      </c>
      <c r="G531" s="3" t="s">
        <v>1785</v>
      </c>
    </row>
    <row r="532" spans="1:7" ht="45" customHeight="1" x14ac:dyDescent="0.25">
      <c r="A532" s="3" t="s">
        <v>1690</v>
      </c>
      <c r="B532" s="3" t="s">
        <v>3531</v>
      </c>
      <c r="C532" s="3" t="s">
        <v>1785</v>
      </c>
      <c r="D532" s="3" t="s">
        <v>196</v>
      </c>
      <c r="E532" s="3" t="s">
        <v>196</v>
      </c>
      <c r="F532" s="3" t="s">
        <v>1785</v>
      </c>
      <c r="G532" s="3" t="s">
        <v>1785</v>
      </c>
    </row>
    <row r="533" spans="1:7" ht="45" customHeight="1" x14ac:dyDescent="0.25">
      <c r="A533" s="3" t="s">
        <v>1691</v>
      </c>
      <c r="B533" s="3" t="s">
        <v>3532</v>
      </c>
      <c r="C533" s="3" t="s">
        <v>1785</v>
      </c>
      <c r="D533" s="3" t="s">
        <v>196</v>
      </c>
      <c r="E533" s="3" t="s">
        <v>196</v>
      </c>
      <c r="F533" s="3" t="s">
        <v>1785</v>
      </c>
      <c r="G533" s="3" t="s">
        <v>1785</v>
      </c>
    </row>
    <row r="534" spans="1:7" ht="45" customHeight="1" x14ac:dyDescent="0.25">
      <c r="A534" s="3" t="s">
        <v>1692</v>
      </c>
      <c r="B534" s="3" t="s">
        <v>3533</v>
      </c>
      <c r="C534" s="3" t="s">
        <v>1785</v>
      </c>
      <c r="D534" s="3" t="s">
        <v>196</v>
      </c>
      <c r="E534" s="3" t="s">
        <v>196</v>
      </c>
      <c r="F534" s="3" t="s">
        <v>1785</v>
      </c>
      <c r="G534" s="3" t="s">
        <v>1785</v>
      </c>
    </row>
    <row r="535" spans="1:7" ht="45" customHeight="1" x14ac:dyDescent="0.25">
      <c r="A535" s="3" t="s">
        <v>1693</v>
      </c>
      <c r="B535" s="3" t="s">
        <v>3534</v>
      </c>
      <c r="C535" s="3" t="s">
        <v>1785</v>
      </c>
      <c r="D535" s="3" t="s">
        <v>196</v>
      </c>
      <c r="E535" s="3" t="s">
        <v>196</v>
      </c>
      <c r="F535" s="3" t="s">
        <v>1785</v>
      </c>
      <c r="G535" s="3" t="s">
        <v>1785</v>
      </c>
    </row>
    <row r="536" spans="1:7" ht="45" customHeight="1" x14ac:dyDescent="0.25">
      <c r="A536" s="3" t="s">
        <v>1694</v>
      </c>
      <c r="B536" s="3" t="s">
        <v>3535</v>
      </c>
      <c r="C536" s="3" t="s">
        <v>1785</v>
      </c>
      <c r="D536" s="3" t="s">
        <v>196</v>
      </c>
      <c r="E536" s="3" t="s">
        <v>196</v>
      </c>
      <c r="F536" s="3" t="s">
        <v>1785</v>
      </c>
      <c r="G536" s="3" t="s">
        <v>1785</v>
      </c>
    </row>
    <row r="537" spans="1:7" ht="45" customHeight="1" x14ac:dyDescent="0.25">
      <c r="A537" s="3" t="s">
        <v>1695</v>
      </c>
      <c r="B537" s="3" t="s">
        <v>3536</v>
      </c>
      <c r="C537" s="3" t="s">
        <v>1785</v>
      </c>
      <c r="D537" s="3" t="s">
        <v>196</v>
      </c>
      <c r="E537" s="3" t="s">
        <v>196</v>
      </c>
      <c r="F537" s="3" t="s">
        <v>1785</v>
      </c>
      <c r="G537" s="3" t="s">
        <v>1785</v>
      </c>
    </row>
    <row r="538" spans="1:7" ht="45" customHeight="1" x14ac:dyDescent="0.25">
      <c r="A538" s="3" t="s">
        <v>1696</v>
      </c>
      <c r="B538" s="3" t="s">
        <v>3537</v>
      </c>
      <c r="C538" s="3" t="s">
        <v>1785</v>
      </c>
      <c r="D538" s="3" t="s">
        <v>196</v>
      </c>
      <c r="E538" s="3" t="s">
        <v>196</v>
      </c>
      <c r="F538" s="3" t="s">
        <v>1785</v>
      </c>
      <c r="G538" s="3" t="s">
        <v>1785</v>
      </c>
    </row>
    <row r="539" spans="1:7" ht="45" customHeight="1" x14ac:dyDescent="0.25">
      <c r="A539" s="3" t="s">
        <v>1697</v>
      </c>
      <c r="B539" s="3" t="s">
        <v>3538</v>
      </c>
      <c r="C539" s="3" t="s">
        <v>1785</v>
      </c>
      <c r="D539" s="3" t="s">
        <v>196</v>
      </c>
      <c r="E539" s="3" t="s">
        <v>196</v>
      </c>
      <c r="F539" s="3" t="s">
        <v>1785</v>
      </c>
      <c r="G539" s="3" t="s">
        <v>1785</v>
      </c>
    </row>
    <row r="540" spans="1:7" ht="45" customHeight="1" x14ac:dyDescent="0.25">
      <c r="A540" s="3" t="s">
        <v>1698</v>
      </c>
      <c r="B540" s="3" t="s">
        <v>3539</v>
      </c>
      <c r="C540" s="3" t="s">
        <v>1785</v>
      </c>
      <c r="D540" s="3" t="s">
        <v>196</v>
      </c>
      <c r="E540" s="3" t="s">
        <v>196</v>
      </c>
      <c r="F540" s="3" t="s">
        <v>1785</v>
      </c>
      <c r="G540" s="3" t="s">
        <v>1785</v>
      </c>
    </row>
    <row r="541" spans="1:7" ht="45" customHeight="1" x14ac:dyDescent="0.25">
      <c r="A541" s="3" t="s">
        <v>1699</v>
      </c>
      <c r="B541" s="3" t="s">
        <v>3540</v>
      </c>
      <c r="C541" s="3" t="s">
        <v>1785</v>
      </c>
      <c r="D541" s="3" t="s">
        <v>196</v>
      </c>
      <c r="E541" s="3" t="s">
        <v>196</v>
      </c>
      <c r="F541" s="3" t="s">
        <v>1785</v>
      </c>
      <c r="G541" s="3" t="s">
        <v>1785</v>
      </c>
    </row>
    <row r="542" spans="1:7" ht="45" customHeight="1" x14ac:dyDescent="0.25">
      <c r="A542" s="3" t="s">
        <v>1700</v>
      </c>
      <c r="B542" s="3" t="s">
        <v>3541</v>
      </c>
      <c r="C542" s="3" t="s">
        <v>1785</v>
      </c>
      <c r="D542" s="3" t="s">
        <v>196</v>
      </c>
      <c r="E542" s="3" t="s">
        <v>196</v>
      </c>
      <c r="F542" s="3" t="s">
        <v>1785</v>
      </c>
      <c r="G542" s="3" t="s">
        <v>1785</v>
      </c>
    </row>
    <row r="543" spans="1:7" ht="45" customHeight="1" x14ac:dyDescent="0.25">
      <c r="A543" s="3" t="s">
        <v>1701</v>
      </c>
      <c r="B543" s="3" t="s">
        <v>3542</v>
      </c>
      <c r="C543" s="3" t="s">
        <v>1785</v>
      </c>
      <c r="D543" s="3" t="s">
        <v>196</v>
      </c>
      <c r="E543" s="3" t="s">
        <v>196</v>
      </c>
      <c r="F543" s="3" t="s">
        <v>1785</v>
      </c>
      <c r="G543" s="3" t="s">
        <v>1785</v>
      </c>
    </row>
    <row r="544" spans="1:7" ht="45" customHeight="1" x14ac:dyDescent="0.25">
      <c r="A544" s="3" t="s">
        <v>1702</v>
      </c>
      <c r="B544" s="3" t="s">
        <v>3543</v>
      </c>
      <c r="C544" s="3" t="s">
        <v>1785</v>
      </c>
      <c r="D544" s="3" t="s">
        <v>196</v>
      </c>
      <c r="E544" s="3" t="s">
        <v>196</v>
      </c>
      <c r="F544" s="3" t="s">
        <v>1785</v>
      </c>
      <c r="G544" s="3" t="s">
        <v>1785</v>
      </c>
    </row>
    <row r="545" spans="1:7" ht="45" customHeight="1" x14ac:dyDescent="0.25">
      <c r="A545" s="3" t="s">
        <v>1703</v>
      </c>
      <c r="B545" s="3" t="s">
        <v>3544</v>
      </c>
      <c r="C545" s="3" t="s">
        <v>1785</v>
      </c>
      <c r="D545" s="3" t="s">
        <v>196</v>
      </c>
      <c r="E545" s="3" t="s">
        <v>196</v>
      </c>
      <c r="F545" s="3" t="s">
        <v>1785</v>
      </c>
      <c r="G545" s="3" t="s">
        <v>1785</v>
      </c>
    </row>
    <row r="546" spans="1:7" ht="45" customHeight="1" x14ac:dyDescent="0.25">
      <c r="A546" s="3" t="s">
        <v>1704</v>
      </c>
      <c r="B546" s="3" t="s">
        <v>3545</v>
      </c>
      <c r="C546" s="3" t="s">
        <v>1785</v>
      </c>
      <c r="D546" s="3" t="s">
        <v>196</v>
      </c>
      <c r="E546" s="3" t="s">
        <v>196</v>
      </c>
      <c r="F546" s="3" t="s">
        <v>1785</v>
      </c>
      <c r="G546" s="3" t="s">
        <v>1785</v>
      </c>
    </row>
    <row r="547" spans="1:7" ht="45" customHeight="1" x14ac:dyDescent="0.25">
      <c r="A547" s="3" t="s">
        <v>1705</v>
      </c>
      <c r="B547" s="3" t="s">
        <v>3546</v>
      </c>
      <c r="C547" s="3" t="s">
        <v>1785</v>
      </c>
      <c r="D547" s="3" t="s">
        <v>196</v>
      </c>
      <c r="E547" s="3" t="s">
        <v>196</v>
      </c>
      <c r="F547" s="3" t="s">
        <v>1785</v>
      </c>
      <c r="G547" s="3" t="s">
        <v>1785</v>
      </c>
    </row>
    <row r="548" spans="1:7" ht="45" customHeight="1" x14ac:dyDescent="0.25">
      <c r="A548" s="3" t="s">
        <v>1706</v>
      </c>
      <c r="B548" s="3" t="s">
        <v>3547</v>
      </c>
      <c r="C548" s="3" t="s">
        <v>1785</v>
      </c>
      <c r="D548" s="3" t="s">
        <v>196</v>
      </c>
      <c r="E548" s="3" t="s">
        <v>196</v>
      </c>
      <c r="F548" s="3" t="s">
        <v>1785</v>
      </c>
      <c r="G548" s="3" t="s">
        <v>1785</v>
      </c>
    </row>
    <row r="549" spans="1:7" ht="45" customHeight="1" x14ac:dyDescent="0.25">
      <c r="A549" s="3" t="s">
        <v>1707</v>
      </c>
      <c r="B549" s="3" t="s">
        <v>3548</v>
      </c>
      <c r="C549" s="3" t="s">
        <v>1785</v>
      </c>
      <c r="D549" s="3" t="s">
        <v>196</v>
      </c>
      <c r="E549" s="3" t="s">
        <v>196</v>
      </c>
      <c r="F549" s="3" t="s">
        <v>1785</v>
      </c>
      <c r="G549" s="3" t="s">
        <v>1785</v>
      </c>
    </row>
    <row r="550" spans="1:7" ht="45" customHeight="1" x14ac:dyDescent="0.25">
      <c r="A550" s="3" t="s">
        <v>1708</v>
      </c>
      <c r="B550" s="3" t="s">
        <v>3549</v>
      </c>
      <c r="C550" s="3" t="s">
        <v>1785</v>
      </c>
      <c r="D550" s="3" t="s">
        <v>196</v>
      </c>
      <c r="E550" s="3" t="s">
        <v>196</v>
      </c>
      <c r="F550" s="3" t="s">
        <v>1785</v>
      </c>
      <c r="G550" s="3" t="s">
        <v>1785</v>
      </c>
    </row>
    <row r="551" spans="1:7" ht="45" customHeight="1" x14ac:dyDescent="0.25">
      <c r="A551" s="3" t="s">
        <v>1709</v>
      </c>
      <c r="B551" s="3" t="s">
        <v>3550</v>
      </c>
      <c r="C551" s="3" t="s">
        <v>1785</v>
      </c>
      <c r="D551" s="3" t="s">
        <v>196</v>
      </c>
      <c r="E551" s="3" t="s">
        <v>196</v>
      </c>
      <c r="F551" s="3" t="s">
        <v>1785</v>
      </c>
      <c r="G551" s="3" t="s">
        <v>1785</v>
      </c>
    </row>
    <row r="552" spans="1:7" ht="45" customHeight="1" x14ac:dyDescent="0.25">
      <c r="A552" s="3" t="s">
        <v>1710</v>
      </c>
      <c r="B552" s="3" t="s">
        <v>3551</v>
      </c>
      <c r="C552" s="3" t="s">
        <v>1785</v>
      </c>
      <c r="D552" s="3" t="s">
        <v>196</v>
      </c>
      <c r="E552" s="3" t="s">
        <v>196</v>
      </c>
      <c r="F552" s="3" t="s">
        <v>1785</v>
      </c>
      <c r="G552" s="3" t="s">
        <v>1785</v>
      </c>
    </row>
    <row r="553" spans="1:7" ht="45" customHeight="1" x14ac:dyDescent="0.25">
      <c r="A553" s="3" t="s">
        <v>1711</v>
      </c>
      <c r="B553" s="3" t="s">
        <v>3552</v>
      </c>
      <c r="C553" s="3" t="s">
        <v>1785</v>
      </c>
      <c r="D553" s="3" t="s">
        <v>196</v>
      </c>
      <c r="E553" s="3" t="s">
        <v>196</v>
      </c>
      <c r="F553" s="3" t="s">
        <v>1785</v>
      </c>
      <c r="G553" s="3" t="s">
        <v>1785</v>
      </c>
    </row>
    <row r="554" spans="1:7" ht="45" customHeight="1" x14ac:dyDescent="0.25">
      <c r="A554" s="3" t="s">
        <v>1712</v>
      </c>
      <c r="B554" s="3" t="s">
        <v>3553</v>
      </c>
      <c r="C554" s="3" t="s">
        <v>1785</v>
      </c>
      <c r="D554" s="3" t="s">
        <v>196</v>
      </c>
      <c r="E554" s="3" t="s">
        <v>196</v>
      </c>
      <c r="F554" s="3" t="s">
        <v>1785</v>
      </c>
      <c r="G554" s="3" t="s">
        <v>1785</v>
      </c>
    </row>
    <row r="555" spans="1:7" ht="45" customHeight="1" x14ac:dyDescent="0.25">
      <c r="A555" s="3" t="s">
        <v>1713</v>
      </c>
      <c r="B555" s="3" t="s">
        <v>3554</v>
      </c>
      <c r="C555" s="3" t="s">
        <v>1785</v>
      </c>
      <c r="D555" s="3" t="s">
        <v>196</v>
      </c>
      <c r="E555" s="3" t="s">
        <v>196</v>
      </c>
      <c r="F555" s="3" t="s">
        <v>1785</v>
      </c>
      <c r="G555" s="3" t="s">
        <v>1785</v>
      </c>
    </row>
    <row r="556" spans="1:7" ht="45" customHeight="1" x14ac:dyDescent="0.25">
      <c r="A556" s="3" t="s">
        <v>1714</v>
      </c>
      <c r="B556" s="3" t="s">
        <v>3555</v>
      </c>
      <c r="C556" s="3" t="s">
        <v>1785</v>
      </c>
      <c r="D556" s="3" t="s">
        <v>196</v>
      </c>
      <c r="E556" s="3" t="s">
        <v>196</v>
      </c>
      <c r="F556" s="3" t="s">
        <v>1785</v>
      </c>
      <c r="G556" s="3" t="s">
        <v>1785</v>
      </c>
    </row>
    <row r="557" spans="1:7" ht="45" customHeight="1" x14ac:dyDescent="0.25">
      <c r="A557" s="3" t="s">
        <v>1715</v>
      </c>
      <c r="B557" s="3" t="s">
        <v>3556</v>
      </c>
      <c r="C557" s="3" t="s">
        <v>1785</v>
      </c>
      <c r="D557" s="3" t="s">
        <v>196</v>
      </c>
      <c r="E557" s="3" t="s">
        <v>196</v>
      </c>
      <c r="F557" s="3" t="s">
        <v>1785</v>
      </c>
      <c r="G557" s="3" t="s">
        <v>1785</v>
      </c>
    </row>
    <row r="558" spans="1:7" ht="45" customHeight="1" x14ac:dyDescent="0.25">
      <c r="A558" s="3" t="s">
        <v>1716</v>
      </c>
      <c r="B558" s="3" t="s">
        <v>3557</v>
      </c>
      <c r="C558" s="3" t="s">
        <v>1785</v>
      </c>
      <c r="D558" s="3" t="s">
        <v>196</v>
      </c>
      <c r="E558" s="3" t="s">
        <v>196</v>
      </c>
      <c r="F558" s="3" t="s">
        <v>1785</v>
      </c>
      <c r="G558" s="3" t="s">
        <v>1785</v>
      </c>
    </row>
    <row r="559" spans="1:7" ht="45" customHeight="1" x14ac:dyDescent="0.25">
      <c r="A559" s="3" t="s">
        <v>1717</v>
      </c>
      <c r="B559" s="3" t="s">
        <v>3558</v>
      </c>
      <c r="C559" s="3" t="s">
        <v>1785</v>
      </c>
      <c r="D559" s="3" t="s">
        <v>196</v>
      </c>
      <c r="E559" s="3" t="s">
        <v>196</v>
      </c>
      <c r="F559" s="3" t="s">
        <v>1785</v>
      </c>
      <c r="G559" s="3" t="s">
        <v>1785</v>
      </c>
    </row>
    <row r="560" spans="1:7" ht="45" customHeight="1" x14ac:dyDescent="0.25">
      <c r="A560" s="3" t="s">
        <v>1718</v>
      </c>
      <c r="B560" s="3" t="s">
        <v>3559</v>
      </c>
      <c r="C560" s="3" t="s">
        <v>1785</v>
      </c>
      <c r="D560" s="3" t="s">
        <v>196</v>
      </c>
      <c r="E560" s="3" t="s">
        <v>196</v>
      </c>
      <c r="F560" s="3" t="s">
        <v>1785</v>
      </c>
      <c r="G560" s="3" t="s">
        <v>1785</v>
      </c>
    </row>
    <row r="561" spans="1:7" ht="45" customHeight="1" x14ac:dyDescent="0.25">
      <c r="A561" s="3" t="s">
        <v>1719</v>
      </c>
      <c r="B561" s="3" t="s">
        <v>3560</v>
      </c>
      <c r="C561" s="3" t="s">
        <v>1785</v>
      </c>
      <c r="D561" s="3" t="s">
        <v>196</v>
      </c>
      <c r="E561" s="3" t="s">
        <v>196</v>
      </c>
      <c r="F561" s="3" t="s">
        <v>1785</v>
      </c>
      <c r="G561" s="3" t="s">
        <v>1785</v>
      </c>
    </row>
    <row r="562" spans="1:7" ht="45" customHeight="1" x14ac:dyDescent="0.25">
      <c r="A562" s="3" t="s">
        <v>1720</v>
      </c>
      <c r="B562" s="3" t="s">
        <v>3561</v>
      </c>
      <c r="C562" s="3" t="s">
        <v>1785</v>
      </c>
      <c r="D562" s="3" t="s">
        <v>196</v>
      </c>
      <c r="E562" s="3" t="s">
        <v>196</v>
      </c>
      <c r="F562" s="3" t="s">
        <v>1785</v>
      </c>
      <c r="G562" s="3" t="s">
        <v>1785</v>
      </c>
    </row>
    <row r="563" spans="1:7" ht="45" customHeight="1" x14ac:dyDescent="0.25">
      <c r="A563" s="3" t="s">
        <v>1721</v>
      </c>
      <c r="B563" s="3" t="s">
        <v>3562</v>
      </c>
      <c r="C563" s="3" t="s">
        <v>1785</v>
      </c>
      <c r="D563" s="3" t="s">
        <v>196</v>
      </c>
      <c r="E563" s="3" t="s">
        <v>196</v>
      </c>
      <c r="F563" s="3" t="s">
        <v>1785</v>
      </c>
      <c r="G563" s="3" t="s">
        <v>1785</v>
      </c>
    </row>
    <row r="564" spans="1:7" ht="45" customHeight="1" x14ac:dyDescent="0.25">
      <c r="A564" s="3" t="s">
        <v>1722</v>
      </c>
      <c r="B564" s="3" t="s">
        <v>3563</v>
      </c>
      <c r="C564" s="3" t="s">
        <v>1785</v>
      </c>
      <c r="D564" s="3" t="s">
        <v>196</v>
      </c>
      <c r="E564" s="3" t="s">
        <v>196</v>
      </c>
      <c r="F564" s="3" t="s">
        <v>1785</v>
      </c>
      <c r="G564" s="3" t="s">
        <v>1785</v>
      </c>
    </row>
    <row r="565" spans="1:7" ht="45" customHeight="1" x14ac:dyDescent="0.25">
      <c r="A565" s="3" t="s">
        <v>1723</v>
      </c>
      <c r="B565" s="3" t="s">
        <v>3564</v>
      </c>
      <c r="C565" s="3" t="s">
        <v>1785</v>
      </c>
      <c r="D565" s="3" t="s">
        <v>196</v>
      </c>
      <c r="E565" s="3" t="s">
        <v>196</v>
      </c>
      <c r="F565" s="3" t="s">
        <v>1785</v>
      </c>
      <c r="G565" s="3" t="s">
        <v>1785</v>
      </c>
    </row>
    <row r="566" spans="1:7" ht="45" customHeight="1" x14ac:dyDescent="0.25">
      <c r="A566" s="3" t="s">
        <v>1724</v>
      </c>
      <c r="B566" s="3" t="s">
        <v>3565</v>
      </c>
      <c r="C566" s="3" t="s">
        <v>1785</v>
      </c>
      <c r="D566" s="3" t="s">
        <v>196</v>
      </c>
      <c r="E566" s="3" t="s">
        <v>196</v>
      </c>
      <c r="F566" s="3" t="s">
        <v>1785</v>
      </c>
      <c r="G566" s="3" t="s">
        <v>1785</v>
      </c>
    </row>
    <row r="567" spans="1:7" ht="45" customHeight="1" x14ac:dyDescent="0.25">
      <c r="A567" s="3" t="s">
        <v>1725</v>
      </c>
      <c r="B567" s="3" t="s">
        <v>3566</v>
      </c>
      <c r="C567" s="3" t="s">
        <v>1785</v>
      </c>
      <c r="D567" s="3" t="s">
        <v>196</v>
      </c>
      <c r="E567" s="3" t="s">
        <v>196</v>
      </c>
      <c r="F567" s="3" t="s">
        <v>1785</v>
      </c>
      <c r="G567" s="3" t="s">
        <v>1785</v>
      </c>
    </row>
    <row r="568" spans="1:7" ht="45" customHeight="1" x14ac:dyDescent="0.25">
      <c r="A568" s="3" t="s">
        <v>1726</v>
      </c>
      <c r="B568" s="3" t="s">
        <v>3567</v>
      </c>
      <c r="C568" s="3" t="s">
        <v>1785</v>
      </c>
      <c r="D568" s="3" t="s">
        <v>196</v>
      </c>
      <c r="E568" s="3" t="s">
        <v>196</v>
      </c>
      <c r="F568" s="3" t="s">
        <v>1785</v>
      </c>
      <c r="G568" s="3" t="s">
        <v>1785</v>
      </c>
    </row>
    <row r="569" spans="1:7" ht="45" customHeight="1" x14ac:dyDescent="0.25">
      <c r="A569" s="3" t="s">
        <v>1727</v>
      </c>
      <c r="B569" s="3" t="s">
        <v>3568</v>
      </c>
      <c r="C569" s="3" t="s">
        <v>1785</v>
      </c>
      <c r="D569" s="3" t="s">
        <v>196</v>
      </c>
      <c r="E569" s="3" t="s">
        <v>196</v>
      </c>
      <c r="F569" s="3" t="s">
        <v>1785</v>
      </c>
      <c r="G569" s="3" t="s">
        <v>1785</v>
      </c>
    </row>
    <row r="570" spans="1:7" ht="45" customHeight="1" x14ac:dyDescent="0.25">
      <c r="A570" s="3" t="s">
        <v>1728</v>
      </c>
      <c r="B570" s="3" t="s">
        <v>3569</v>
      </c>
      <c r="C570" s="3" t="s">
        <v>1785</v>
      </c>
      <c r="D570" s="3" t="s">
        <v>196</v>
      </c>
      <c r="E570" s="3" t="s">
        <v>196</v>
      </c>
      <c r="F570" s="3" t="s">
        <v>1785</v>
      </c>
      <c r="G570" s="3" t="s">
        <v>1785</v>
      </c>
    </row>
    <row r="571" spans="1:7" ht="45" customHeight="1" x14ac:dyDescent="0.25">
      <c r="A571" s="3" t="s">
        <v>1729</v>
      </c>
      <c r="B571" s="3" t="s">
        <v>3570</v>
      </c>
      <c r="C571" s="3" t="s">
        <v>1785</v>
      </c>
      <c r="D571" s="3" t="s">
        <v>196</v>
      </c>
      <c r="E571" s="3" t="s">
        <v>196</v>
      </c>
      <c r="F571" s="3" t="s">
        <v>1785</v>
      </c>
      <c r="G571" s="3" t="s">
        <v>1785</v>
      </c>
    </row>
    <row r="572" spans="1:7" ht="45" customHeight="1" x14ac:dyDescent="0.25">
      <c r="A572" s="3" t="s">
        <v>1730</v>
      </c>
      <c r="B572" s="3" t="s">
        <v>3571</v>
      </c>
      <c r="C572" s="3" t="s">
        <v>1785</v>
      </c>
      <c r="D572" s="3" t="s">
        <v>196</v>
      </c>
      <c r="E572" s="3" t="s">
        <v>196</v>
      </c>
      <c r="F572" s="3" t="s">
        <v>1785</v>
      </c>
      <c r="G572" s="3" t="s">
        <v>1785</v>
      </c>
    </row>
    <row r="573" spans="1:7" ht="45" customHeight="1" x14ac:dyDescent="0.25">
      <c r="A573" s="3" t="s">
        <v>1731</v>
      </c>
      <c r="B573" s="3" t="s">
        <v>3572</v>
      </c>
      <c r="C573" s="3" t="s">
        <v>1785</v>
      </c>
      <c r="D573" s="3" t="s">
        <v>196</v>
      </c>
      <c r="E573" s="3" t="s">
        <v>196</v>
      </c>
      <c r="F573" s="3" t="s">
        <v>1785</v>
      </c>
      <c r="G573" s="3" t="s">
        <v>1785</v>
      </c>
    </row>
    <row r="574" spans="1:7" ht="45" customHeight="1" x14ac:dyDescent="0.25">
      <c r="A574" s="3" t="s">
        <v>1732</v>
      </c>
      <c r="B574" s="3" t="s">
        <v>3573</v>
      </c>
      <c r="C574" s="3" t="s">
        <v>1785</v>
      </c>
      <c r="D574" s="3" t="s">
        <v>196</v>
      </c>
      <c r="E574" s="3" t="s">
        <v>196</v>
      </c>
      <c r="F574" s="3" t="s">
        <v>1785</v>
      </c>
      <c r="G574" s="3" t="s">
        <v>1785</v>
      </c>
    </row>
    <row r="575" spans="1:7" ht="45" customHeight="1" x14ac:dyDescent="0.25">
      <c r="A575" s="3" t="s">
        <v>1733</v>
      </c>
      <c r="B575" s="3" t="s">
        <v>3574</v>
      </c>
      <c r="C575" s="3" t="s">
        <v>1785</v>
      </c>
      <c r="D575" s="3" t="s">
        <v>196</v>
      </c>
      <c r="E575" s="3" t="s">
        <v>196</v>
      </c>
      <c r="F575" s="3" t="s">
        <v>1785</v>
      </c>
      <c r="G575" s="3" t="s">
        <v>1785</v>
      </c>
    </row>
    <row r="576" spans="1:7" ht="45" customHeight="1" x14ac:dyDescent="0.25">
      <c r="A576" s="3" t="s">
        <v>1734</v>
      </c>
      <c r="B576" s="3" t="s">
        <v>3575</v>
      </c>
      <c r="C576" s="3" t="s">
        <v>1785</v>
      </c>
      <c r="D576" s="3" t="s">
        <v>196</v>
      </c>
      <c r="E576" s="3" t="s">
        <v>196</v>
      </c>
      <c r="F576" s="3" t="s">
        <v>1785</v>
      </c>
      <c r="G576" s="3" t="s">
        <v>1785</v>
      </c>
    </row>
    <row r="577" spans="1:7" ht="45" customHeight="1" x14ac:dyDescent="0.25">
      <c r="A577" s="3" t="s">
        <v>1735</v>
      </c>
      <c r="B577" s="3" t="s">
        <v>3576</v>
      </c>
      <c r="C577" s="3" t="s">
        <v>1785</v>
      </c>
      <c r="D577" s="3" t="s">
        <v>196</v>
      </c>
      <c r="E577" s="3" t="s">
        <v>196</v>
      </c>
      <c r="F577" s="3" t="s">
        <v>1785</v>
      </c>
      <c r="G577" s="3" t="s">
        <v>1785</v>
      </c>
    </row>
    <row r="578" spans="1:7" ht="45" customHeight="1" x14ac:dyDescent="0.25">
      <c r="A578" s="3" t="s">
        <v>1736</v>
      </c>
      <c r="B578" s="3" t="s">
        <v>3577</v>
      </c>
      <c r="C578" s="3" t="s">
        <v>1785</v>
      </c>
      <c r="D578" s="3" t="s">
        <v>196</v>
      </c>
      <c r="E578" s="3" t="s">
        <v>196</v>
      </c>
      <c r="F578" s="3" t="s">
        <v>1785</v>
      </c>
      <c r="G578" s="3" t="s">
        <v>1785</v>
      </c>
    </row>
    <row r="579" spans="1:7" ht="45" customHeight="1" x14ac:dyDescent="0.25">
      <c r="A579" s="3" t="s">
        <v>1737</v>
      </c>
      <c r="B579" s="3" t="s">
        <v>3578</v>
      </c>
      <c r="C579" s="3" t="s">
        <v>1785</v>
      </c>
      <c r="D579" s="3" t="s">
        <v>196</v>
      </c>
      <c r="E579" s="3" t="s">
        <v>196</v>
      </c>
      <c r="F579" s="3" t="s">
        <v>1785</v>
      </c>
      <c r="G579" s="3" t="s">
        <v>1785</v>
      </c>
    </row>
    <row r="580" spans="1:7" ht="45" customHeight="1" x14ac:dyDescent="0.25">
      <c r="A580" s="3" t="s">
        <v>1738</v>
      </c>
      <c r="B580" s="3" t="s">
        <v>3579</v>
      </c>
      <c r="C580" s="3" t="s">
        <v>1785</v>
      </c>
      <c r="D580" s="3" t="s">
        <v>196</v>
      </c>
      <c r="E580" s="3" t="s">
        <v>196</v>
      </c>
      <c r="F580" s="3" t="s">
        <v>1785</v>
      </c>
      <c r="G580" s="3" t="s">
        <v>1785</v>
      </c>
    </row>
    <row r="581" spans="1:7" ht="45" customHeight="1" x14ac:dyDescent="0.25">
      <c r="A581" s="3" t="s">
        <v>1739</v>
      </c>
      <c r="B581" s="3" t="s">
        <v>3580</v>
      </c>
      <c r="C581" s="3" t="s">
        <v>1785</v>
      </c>
      <c r="D581" s="3" t="s">
        <v>196</v>
      </c>
      <c r="E581" s="3" t="s">
        <v>196</v>
      </c>
      <c r="F581" s="3" t="s">
        <v>1785</v>
      </c>
      <c r="G581" s="3" t="s">
        <v>1785</v>
      </c>
    </row>
    <row r="582" spans="1:7" ht="45" customHeight="1" x14ac:dyDescent="0.25">
      <c r="A582" s="3" t="s">
        <v>1740</v>
      </c>
      <c r="B582" s="3" t="s">
        <v>3581</v>
      </c>
      <c r="C582" s="3" t="s">
        <v>1785</v>
      </c>
      <c r="D582" s="3" t="s">
        <v>196</v>
      </c>
      <c r="E582" s="3" t="s">
        <v>196</v>
      </c>
      <c r="F582" s="3" t="s">
        <v>1785</v>
      </c>
      <c r="G582" s="3" t="s">
        <v>1785</v>
      </c>
    </row>
    <row r="583" spans="1:7" ht="45" customHeight="1" x14ac:dyDescent="0.25">
      <c r="A583" s="3" t="s">
        <v>1741</v>
      </c>
      <c r="B583" s="3" t="s">
        <v>3582</v>
      </c>
      <c r="C583" s="3" t="s">
        <v>1785</v>
      </c>
      <c r="D583" s="3" t="s">
        <v>196</v>
      </c>
      <c r="E583" s="3" t="s">
        <v>196</v>
      </c>
      <c r="F583" s="3" t="s">
        <v>1785</v>
      </c>
      <c r="G583" s="3" t="s">
        <v>1785</v>
      </c>
    </row>
    <row r="584" spans="1:7" ht="45" customHeight="1" x14ac:dyDescent="0.25">
      <c r="A584" s="3" t="s">
        <v>1742</v>
      </c>
      <c r="B584" s="3" t="s">
        <v>3583</v>
      </c>
      <c r="C584" s="3" t="s">
        <v>1785</v>
      </c>
      <c r="D584" s="3" t="s">
        <v>196</v>
      </c>
      <c r="E584" s="3" t="s">
        <v>196</v>
      </c>
      <c r="F584" s="3" t="s">
        <v>1785</v>
      </c>
      <c r="G584" s="3" t="s">
        <v>1785</v>
      </c>
    </row>
    <row r="585" spans="1:7" ht="45" customHeight="1" x14ac:dyDescent="0.25">
      <c r="A585" s="3" t="s">
        <v>1743</v>
      </c>
      <c r="B585" s="3" t="s">
        <v>3584</v>
      </c>
      <c r="C585" s="3" t="s">
        <v>1785</v>
      </c>
      <c r="D585" s="3" t="s">
        <v>196</v>
      </c>
      <c r="E585" s="3" t="s">
        <v>196</v>
      </c>
      <c r="F585" s="3" t="s">
        <v>1785</v>
      </c>
      <c r="G585" s="3" t="s">
        <v>1785</v>
      </c>
    </row>
    <row r="586" spans="1:7" ht="45" customHeight="1" x14ac:dyDescent="0.25">
      <c r="A586" s="3" t="s">
        <v>1744</v>
      </c>
      <c r="B586" s="3" t="s">
        <v>3585</v>
      </c>
      <c r="C586" s="3" t="s">
        <v>1785</v>
      </c>
      <c r="D586" s="3" t="s">
        <v>196</v>
      </c>
      <c r="E586" s="3" t="s">
        <v>196</v>
      </c>
      <c r="F586" s="3" t="s">
        <v>1785</v>
      </c>
      <c r="G586" s="3" t="s">
        <v>1785</v>
      </c>
    </row>
    <row r="587" spans="1:7" ht="45" customHeight="1" x14ac:dyDescent="0.25">
      <c r="A587" s="3" t="s">
        <v>1745</v>
      </c>
      <c r="B587" s="3" t="s">
        <v>3586</v>
      </c>
      <c r="C587" s="3" t="s">
        <v>1785</v>
      </c>
      <c r="D587" s="3" t="s">
        <v>196</v>
      </c>
      <c r="E587" s="3" t="s">
        <v>196</v>
      </c>
      <c r="F587" s="3" t="s">
        <v>1785</v>
      </c>
      <c r="G587" s="3" t="s">
        <v>1785</v>
      </c>
    </row>
    <row r="588" spans="1:7" ht="45" customHeight="1" x14ac:dyDescent="0.25">
      <c r="A588" s="3" t="s">
        <v>1746</v>
      </c>
      <c r="B588" s="3" t="s">
        <v>3587</v>
      </c>
      <c r="C588" s="3" t="s">
        <v>1785</v>
      </c>
      <c r="D588" s="3" t="s">
        <v>196</v>
      </c>
      <c r="E588" s="3" t="s">
        <v>196</v>
      </c>
      <c r="F588" s="3" t="s">
        <v>1785</v>
      </c>
      <c r="G588" s="3" t="s">
        <v>1785</v>
      </c>
    </row>
    <row r="589" spans="1:7" ht="45" customHeight="1" x14ac:dyDescent="0.25">
      <c r="A589" s="3" t="s">
        <v>1747</v>
      </c>
      <c r="B589" s="3" t="s">
        <v>3588</v>
      </c>
      <c r="C589" s="3" t="s">
        <v>1785</v>
      </c>
      <c r="D589" s="3" t="s">
        <v>196</v>
      </c>
      <c r="E589" s="3" t="s">
        <v>196</v>
      </c>
      <c r="F589" s="3" t="s">
        <v>1785</v>
      </c>
      <c r="G589" s="3" t="s">
        <v>1785</v>
      </c>
    </row>
    <row r="590" spans="1:7" ht="45" customHeight="1" x14ac:dyDescent="0.25">
      <c r="A590" s="3" t="s">
        <v>1748</v>
      </c>
      <c r="B590" s="3" t="s">
        <v>3589</v>
      </c>
      <c r="C590" s="3" t="s">
        <v>1785</v>
      </c>
      <c r="D590" s="3" t="s">
        <v>196</v>
      </c>
      <c r="E590" s="3" t="s">
        <v>196</v>
      </c>
      <c r="F590" s="3" t="s">
        <v>1785</v>
      </c>
      <c r="G590" s="3" t="s">
        <v>1785</v>
      </c>
    </row>
    <row r="591" spans="1:7" ht="45" customHeight="1" x14ac:dyDescent="0.25">
      <c r="A591" s="3" t="s">
        <v>1749</v>
      </c>
      <c r="B591" s="3" t="s">
        <v>3590</v>
      </c>
      <c r="C591" s="3" t="s">
        <v>1785</v>
      </c>
      <c r="D591" s="3" t="s">
        <v>196</v>
      </c>
      <c r="E591" s="3" t="s">
        <v>196</v>
      </c>
      <c r="F591" s="3" t="s">
        <v>1785</v>
      </c>
      <c r="G591" s="3" t="s">
        <v>1785</v>
      </c>
    </row>
    <row r="592" spans="1:7" ht="45" customHeight="1" x14ac:dyDescent="0.25">
      <c r="A592" s="3" t="s">
        <v>1750</v>
      </c>
      <c r="B592" s="3" t="s">
        <v>3591</v>
      </c>
      <c r="C592" s="3" t="s">
        <v>1785</v>
      </c>
      <c r="D592" s="3" t="s">
        <v>196</v>
      </c>
      <c r="E592" s="3" t="s">
        <v>196</v>
      </c>
      <c r="F592" s="3" t="s">
        <v>1785</v>
      </c>
      <c r="G592" s="3" t="s">
        <v>1785</v>
      </c>
    </row>
    <row r="593" spans="1:7" ht="45" customHeight="1" x14ac:dyDescent="0.25">
      <c r="A593" s="3" t="s">
        <v>1751</v>
      </c>
      <c r="B593" s="3" t="s">
        <v>3592</v>
      </c>
      <c r="C593" s="3" t="s">
        <v>1785</v>
      </c>
      <c r="D593" s="3" t="s">
        <v>196</v>
      </c>
      <c r="E593" s="3" t="s">
        <v>196</v>
      </c>
      <c r="F593" s="3" t="s">
        <v>1785</v>
      </c>
      <c r="G593" s="3" t="s">
        <v>1785</v>
      </c>
    </row>
    <row r="594" spans="1:7" ht="45" customHeight="1" x14ac:dyDescent="0.25">
      <c r="A594" s="3" t="s">
        <v>1752</v>
      </c>
      <c r="B594" s="3" t="s">
        <v>3593</v>
      </c>
      <c r="C594" s="3" t="s">
        <v>1785</v>
      </c>
      <c r="D594" s="3" t="s">
        <v>196</v>
      </c>
      <c r="E594" s="3" t="s">
        <v>196</v>
      </c>
      <c r="F594" s="3" t="s">
        <v>1785</v>
      </c>
      <c r="G594" s="3" t="s">
        <v>1785</v>
      </c>
    </row>
    <row r="595" spans="1:7" ht="45" customHeight="1" x14ac:dyDescent="0.25">
      <c r="A595" s="3" t="s">
        <v>1753</v>
      </c>
      <c r="B595" s="3" t="s">
        <v>3594</v>
      </c>
      <c r="C595" s="3" t="s">
        <v>1785</v>
      </c>
      <c r="D595" s="3" t="s">
        <v>196</v>
      </c>
      <c r="E595" s="3" t="s">
        <v>196</v>
      </c>
      <c r="F595" s="3" t="s">
        <v>1785</v>
      </c>
      <c r="G595" s="3" t="s">
        <v>1785</v>
      </c>
    </row>
    <row r="596" spans="1:7" ht="45" customHeight="1" x14ac:dyDescent="0.25">
      <c r="A596" s="3" t="s">
        <v>1754</v>
      </c>
      <c r="B596" s="3" t="s">
        <v>3595</v>
      </c>
      <c r="C596" s="3" t="s">
        <v>1785</v>
      </c>
      <c r="D596" s="3" t="s">
        <v>196</v>
      </c>
      <c r="E596" s="3" t="s">
        <v>196</v>
      </c>
      <c r="F596" s="3" t="s">
        <v>1785</v>
      </c>
      <c r="G596" s="3" t="s">
        <v>1785</v>
      </c>
    </row>
    <row r="597" spans="1:7" ht="45" customHeight="1" x14ac:dyDescent="0.25">
      <c r="A597" s="3" t="s">
        <v>1755</v>
      </c>
      <c r="B597" s="3" t="s">
        <v>3596</v>
      </c>
      <c r="C597" s="3" t="s">
        <v>1785</v>
      </c>
      <c r="D597" s="3" t="s">
        <v>196</v>
      </c>
      <c r="E597" s="3" t="s">
        <v>196</v>
      </c>
      <c r="F597" s="3" t="s">
        <v>1785</v>
      </c>
      <c r="G597" s="3" t="s">
        <v>1785</v>
      </c>
    </row>
    <row r="598" spans="1:7" ht="45" customHeight="1" x14ac:dyDescent="0.25">
      <c r="A598" s="3" t="s">
        <v>1756</v>
      </c>
      <c r="B598" s="3" t="s">
        <v>3597</v>
      </c>
      <c r="C598" s="3" t="s">
        <v>1785</v>
      </c>
      <c r="D598" s="3" t="s">
        <v>196</v>
      </c>
      <c r="E598" s="3" t="s">
        <v>196</v>
      </c>
      <c r="F598" s="3" t="s">
        <v>1785</v>
      </c>
      <c r="G598" s="3" t="s">
        <v>1785</v>
      </c>
    </row>
    <row r="599" spans="1:7" ht="45" customHeight="1" x14ac:dyDescent="0.25">
      <c r="A599" s="3" t="s">
        <v>1757</v>
      </c>
      <c r="B599" s="3" t="s">
        <v>3598</v>
      </c>
      <c r="C599" s="3" t="s">
        <v>1785</v>
      </c>
      <c r="D599" s="3" t="s">
        <v>196</v>
      </c>
      <c r="E599" s="3" t="s">
        <v>196</v>
      </c>
      <c r="F599" s="3" t="s">
        <v>1785</v>
      </c>
      <c r="G599" s="3" t="s">
        <v>1785</v>
      </c>
    </row>
    <row r="600" spans="1:7" ht="45" customHeight="1" x14ac:dyDescent="0.25">
      <c r="A600" s="3" t="s">
        <v>1758</v>
      </c>
      <c r="B600" s="3" t="s">
        <v>3599</v>
      </c>
      <c r="C600" s="3" t="s">
        <v>1785</v>
      </c>
      <c r="D600" s="3" t="s">
        <v>196</v>
      </c>
      <c r="E600" s="3" t="s">
        <v>196</v>
      </c>
      <c r="F600" s="3" t="s">
        <v>1785</v>
      </c>
      <c r="G600" s="3" t="s">
        <v>1785</v>
      </c>
    </row>
    <row r="601" spans="1:7" ht="45" customHeight="1" x14ac:dyDescent="0.25">
      <c r="A601" s="3" t="s">
        <v>1759</v>
      </c>
      <c r="B601" s="3" t="s">
        <v>3600</v>
      </c>
      <c r="C601" s="3" t="s">
        <v>1785</v>
      </c>
      <c r="D601" s="3" t="s">
        <v>196</v>
      </c>
      <c r="E601" s="3" t="s">
        <v>196</v>
      </c>
      <c r="F601" s="3" t="s">
        <v>1785</v>
      </c>
      <c r="G601" s="3" t="s">
        <v>1785</v>
      </c>
    </row>
    <row r="602" spans="1:7" ht="45" customHeight="1" x14ac:dyDescent="0.25">
      <c r="A602" s="3" t="s">
        <v>1760</v>
      </c>
      <c r="B602" s="3" t="s">
        <v>3601</v>
      </c>
      <c r="C602" s="3" t="s">
        <v>1785</v>
      </c>
      <c r="D602" s="3" t="s">
        <v>196</v>
      </c>
      <c r="E602" s="3" t="s">
        <v>196</v>
      </c>
      <c r="F602" s="3" t="s">
        <v>1785</v>
      </c>
      <c r="G602" s="3" t="s">
        <v>1785</v>
      </c>
    </row>
    <row r="603" spans="1:7" ht="45" customHeight="1" x14ac:dyDescent="0.25">
      <c r="A603" s="3" t="s">
        <v>1761</v>
      </c>
      <c r="B603" s="3" t="s">
        <v>3602</v>
      </c>
      <c r="C603" s="3" t="s">
        <v>1785</v>
      </c>
      <c r="D603" s="3" t="s">
        <v>196</v>
      </c>
      <c r="E603" s="3" t="s">
        <v>196</v>
      </c>
      <c r="F603" s="3" t="s">
        <v>1785</v>
      </c>
      <c r="G603" s="3" t="s">
        <v>1785</v>
      </c>
    </row>
    <row r="604" spans="1:7" ht="45" customHeight="1" x14ac:dyDescent="0.25">
      <c r="A604" s="3" t="s">
        <v>1762</v>
      </c>
      <c r="B604" s="3" t="s">
        <v>3603</v>
      </c>
      <c r="C604" s="3" t="s">
        <v>1785</v>
      </c>
      <c r="D604" s="3" t="s">
        <v>196</v>
      </c>
      <c r="E604" s="3" t="s">
        <v>196</v>
      </c>
      <c r="F604" s="3" t="s">
        <v>1785</v>
      </c>
      <c r="G604" s="3" t="s">
        <v>1785</v>
      </c>
    </row>
    <row r="605" spans="1:7" ht="45" customHeight="1" x14ac:dyDescent="0.25">
      <c r="A605" s="3" t="s">
        <v>1763</v>
      </c>
      <c r="B605" s="3" t="s">
        <v>3604</v>
      </c>
      <c r="C605" s="3" t="s">
        <v>1785</v>
      </c>
      <c r="D605" s="3" t="s">
        <v>196</v>
      </c>
      <c r="E605" s="3" t="s">
        <v>196</v>
      </c>
      <c r="F605" s="3" t="s">
        <v>1785</v>
      </c>
      <c r="G605" s="3" t="s">
        <v>1785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0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7" bestFit="1" customWidth="1"/>
    <col min="3" max="3" width="51" bestFit="1" customWidth="1"/>
    <col min="4" max="4" width="49.140625" bestFit="1" customWidth="1"/>
    <col min="5" max="5" width="48.140625" bestFit="1" customWidth="1"/>
    <col min="6" max="6" width="53.5703125" bestFit="1" customWidth="1"/>
    <col min="7" max="7" width="49.285156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3605</v>
      </c>
      <c r="D2" t="s">
        <v>3606</v>
      </c>
      <c r="E2" t="s">
        <v>3607</v>
      </c>
      <c r="F2" t="s">
        <v>3608</v>
      </c>
      <c r="G2" t="s">
        <v>3609</v>
      </c>
    </row>
    <row r="3" spans="1:7" x14ac:dyDescent="0.25">
      <c r="A3" s="1" t="s">
        <v>1778</v>
      </c>
      <c r="B3" s="1"/>
      <c r="C3" s="1" t="s">
        <v>3610</v>
      </c>
      <c r="D3" s="1" t="s">
        <v>3611</v>
      </c>
      <c r="E3" s="1" t="s">
        <v>3612</v>
      </c>
      <c r="F3" s="1" t="s">
        <v>3613</v>
      </c>
      <c r="G3" s="1" t="s">
        <v>3614</v>
      </c>
    </row>
    <row r="4" spans="1:7" ht="45" customHeight="1" x14ac:dyDescent="0.25">
      <c r="A4" s="3" t="s">
        <v>93</v>
      </c>
      <c r="B4" s="3" t="s">
        <v>3615</v>
      </c>
      <c r="C4" s="3" t="s">
        <v>1785</v>
      </c>
      <c r="D4" s="3" t="s">
        <v>196</v>
      </c>
      <c r="E4" s="3" t="s">
        <v>196</v>
      </c>
      <c r="F4" s="3" t="s">
        <v>1785</v>
      </c>
      <c r="G4" s="3" t="s">
        <v>1785</v>
      </c>
    </row>
    <row r="5" spans="1:7" ht="45" customHeight="1" x14ac:dyDescent="0.25">
      <c r="A5" s="3" t="s">
        <v>105</v>
      </c>
      <c r="B5" s="3" t="s">
        <v>3616</v>
      </c>
      <c r="C5" s="3" t="s">
        <v>1785</v>
      </c>
      <c r="D5" s="3" t="s">
        <v>196</v>
      </c>
      <c r="E5" s="3" t="s">
        <v>196</v>
      </c>
      <c r="F5" s="3" t="s">
        <v>1785</v>
      </c>
      <c r="G5" s="3" t="s">
        <v>1785</v>
      </c>
    </row>
    <row r="6" spans="1:7" ht="45" customHeight="1" x14ac:dyDescent="0.25">
      <c r="A6" s="3" t="s">
        <v>114</v>
      </c>
      <c r="B6" s="3" t="s">
        <v>3617</v>
      </c>
      <c r="C6" s="3" t="s">
        <v>1785</v>
      </c>
      <c r="D6" s="3" t="s">
        <v>196</v>
      </c>
      <c r="E6" s="3" t="s">
        <v>196</v>
      </c>
      <c r="F6" s="3" t="s">
        <v>1785</v>
      </c>
      <c r="G6" s="3" t="s">
        <v>1785</v>
      </c>
    </row>
    <row r="7" spans="1:7" ht="45" customHeight="1" x14ac:dyDescent="0.25">
      <c r="A7" s="3" t="s">
        <v>117</v>
      </c>
      <c r="B7" s="3" t="s">
        <v>3618</v>
      </c>
      <c r="C7" s="3" t="s">
        <v>1785</v>
      </c>
      <c r="D7" s="3" t="s">
        <v>196</v>
      </c>
      <c r="E7" s="3" t="s">
        <v>196</v>
      </c>
      <c r="F7" s="3" t="s">
        <v>1785</v>
      </c>
      <c r="G7" s="3" t="s">
        <v>1785</v>
      </c>
    </row>
    <row r="8" spans="1:7" ht="45" customHeight="1" x14ac:dyDescent="0.25">
      <c r="A8" s="3" t="s">
        <v>126</v>
      </c>
      <c r="B8" s="3" t="s">
        <v>3619</v>
      </c>
      <c r="C8" s="3" t="s">
        <v>1785</v>
      </c>
      <c r="D8" s="3" t="s">
        <v>196</v>
      </c>
      <c r="E8" s="3" t="s">
        <v>196</v>
      </c>
      <c r="F8" s="3" t="s">
        <v>1785</v>
      </c>
      <c r="G8" s="3" t="s">
        <v>1785</v>
      </c>
    </row>
    <row r="9" spans="1:7" ht="45" customHeight="1" x14ac:dyDescent="0.25">
      <c r="A9" s="3" t="s">
        <v>134</v>
      </c>
      <c r="B9" s="3" t="s">
        <v>3620</v>
      </c>
      <c r="C9" s="3" t="s">
        <v>1785</v>
      </c>
      <c r="D9" s="3" t="s">
        <v>196</v>
      </c>
      <c r="E9" s="3" t="s">
        <v>196</v>
      </c>
      <c r="F9" s="3" t="s">
        <v>1785</v>
      </c>
      <c r="G9" s="3" t="s">
        <v>1785</v>
      </c>
    </row>
    <row r="10" spans="1:7" ht="45" customHeight="1" x14ac:dyDescent="0.25">
      <c r="A10" s="3" t="s">
        <v>141</v>
      </c>
      <c r="B10" s="3" t="s">
        <v>3621</v>
      </c>
      <c r="C10" s="3" t="s">
        <v>1785</v>
      </c>
      <c r="D10" s="3" t="s">
        <v>196</v>
      </c>
      <c r="E10" s="3" t="s">
        <v>196</v>
      </c>
      <c r="F10" s="3" t="s">
        <v>1785</v>
      </c>
      <c r="G10" s="3" t="s">
        <v>1785</v>
      </c>
    </row>
    <row r="11" spans="1:7" ht="45" customHeight="1" x14ac:dyDescent="0.25">
      <c r="A11" s="3" t="s">
        <v>148</v>
      </c>
      <c r="B11" s="3" t="s">
        <v>3622</v>
      </c>
      <c r="C11" s="3" t="s">
        <v>1785</v>
      </c>
      <c r="D11" s="3" t="s">
        <v>196</v>
      </c>
      <c r="E11" s="3" t="s">
        <v>196</v>
      </c>
      <c r="F11" s="3" t="s">
        <v>1785</v>
      </c>
      <c r="G11" s="3" t="s">
        <v>1785</v>
      </c>
    </row>
    <row r="12" spans="1:7" ht="45" customHeight="1" x14ac:dyDescent="0.25">
      <c r="A12" s="3" t="s">
        <v>156</v>
      </c>
      <c r="B12" s="3" t="s">
        <v>3623</v>
      </c>
      <c r="C12" s="3" t="s">
        <v>1785</v>
      </c>
      <c r="D12" s="3" t="s">
        <v>196</v>
      </c>
      <c r="E12" s="3" t="s">
        <v>196</v>
      </c>
      <c r="F12" s="3" t="s">
        <v>1785</v>
      </c>
      <c r="G12" s="3" t="s">
        <v>1785</v>
      </c>
    </row>
    <row r="13" spans="1:7" ht="45" customHeight="1" x14ac:dyDescent="0.25">
      <c r="A13" s="3" t="s">
        <v>163</v>
      </c>
      <c r="B13" s="3" t="s">
        <v>3624</v>
      </c>
      <c r="C13" s="3" t="s">
        <v>1785</v>
      </c>
      <c r="D13" s="3" t="s">
        <v>196</v>
      </c>
      <c r="E13" s="3" t="s">
        <v>196</v>
      </c>
      <c r="F13" s="3" t="s">
        <v>1785</v>
      </c>
      <c r="G13" s="3" t="s">
        <v>1785</v>
      </c>
    </row>
    <row r="14" spans="1:7" ht="45" customHeight="1" x14ac:dyDescent="0.25">
      <c r="A14" s="3" t="s">
        <v>172</v>
      </c>
      <c r="B14" s="3" t="s">
        <v>3625</v>
      </c>
      <c r="C14" s="3" t="s">
        <v>1785</v>
      </c>
      <c r="D14" s="3" t="s">
        <v>196</v>
      </c>
      <c r="E14" s="3" t="s">
        <v>196</v>
      </c>
      <c r="F14" s="3" t="s">
        <v>1785</v>
      </c>
      <c r="G14" s="3" t="s">
        <v>1785</v>
      </c>
    </row>
    <row r="15" spans="1:7" ht="45" customHeight="1" x14ac:dyDescent="0.25">
      <c r="A15" s="3" t="s">
        <v>177</v>
      </c>
      <c r="B15" s="3" t="s">
        <v>3626</v>
      </c>
      <c r="C15" s="3" t="s">
        <v>1785</v>
      </c>
      <c r="D15" s="3" t="s">
        <v>196</v>
      </c>
      <c r="E15" s="3" t="s">
        <v>196</v>
      </c>
      <c r="F15" s="3" t="s">
        <v>1785</v>
      </c>
      <c r="G15" s="3" t="s">
        <v>1785</v>
      </c>
    </row>
    <row r="16" spans="1:7" ht="45" customHeight="1" x14ac:dyDescent="0.25">
      <c r="A16" s="3" t="s">
        <v>186</v>
      </c>
      <c r="B16" s="3" t="s">
        <v>3627</v>
      </c>
      <c r="C16" s="3" t="s">
        <v>1785</v>
      </c>
      <c r="D16" s="3" t="s">
        <v>196</v>
      </c>
      <c r="E16" s="3" t="s">
        <v>196</v>
      </c>
      <c r="F16" s="3" t="s">
        <v>1785</v>
      </c>
      <c r="G16" s="3" t="s">
        <v>1785</v>
      </c>
    </row>
    <row r="17" spans="1:7" ht="45" customHeight="1" x14ac:dyDescent="0.25">
      <c r="A17" s="3" t="s">
        <v>192</v>
      </c>
      <c r="B17" s="3" t="s">
        <v>3628</v>
      </c>
      <c r="C17" s="3" t="s">
        <v>1785</v>
      </c>
      <c r="D17" s="3" t="s">
        <v>196</v>
      </c>
      <c r="E17" s="3" t="s">
        <v>196</v>
      </c>
      <c r="F17" s="3" t="s">
        <v>1785</v>
      </c>
      <c r="G17" s="3" t="s">
        <v>1785</v>
      </c>
    </row>
    <row r="18" spans="1:7" ht="45" customHeight="1" x14ac:dyDescent="0.25">
      <c r="A18" s="3" t="s">
        <v>199</v>
      </c>
      <c r="B18" s="3" t="s">
        <v>3629</v>
      </c>
      <c r="C18" s="3" t="s">
        <v>1785</v>
      </c>
      <c r="D18" s="3" t="s">
        <v>196</v>
      </c>
      <c r="E18" s="3" t="s">
        <v>196</v>
      </c>
      <c r="F18" s="3" t="s">
        <v>1785</v>
      </c>
      <c r="G18" s="3" t="s">
        <v>1785</v>
      </c>
    </row>
    <row r="19" spans="1:7" ht="45" customHeight="1" x14ac:dyDescent="0.25">
      <c r="A19" s="3" t="s">
        <v>206</v>
      </c>
      <c r="B19" s="3" t="s">
        <v>3630</v>
      </c>
      <c r="C19" s="3" t="s">
        <v>1785</v>
      </c>
      <c r="D19" s="3" t="s">
        <v>196</v>
      </c>
      <c r="E19" s="3" t="s">
        <v>196</v>
      </c>
      <c r="F19" s="3" t="s">
        <v>1785</v>
      </c>
      <c r="G19" s="3" t="s">
        <v>1785</v>
      </c>
    </row>
    <row r="20" spans="1:7" ht="45" customHeight="1" x14ac:dyDescent="0.25">
      <c r="A20" s="3" t="s">
        <v>214</v>
      </c>
      <c r="B20" s="3" t="s">
        <v>3631</v>
      </c>
      <c r="C20" s="3" t="s">
        <v>1785</v>
      </c>
      <c r="D20" s="3" t="s">
        <v>196</v>
      </c>
      <c r="E20" s="3" t="s">
        <v>196</v>
      </c>
      <c r="F20" s="3" t="s">
        <v>1785</v>
      </c>
      <c r="G20" s="3" t="s">
        <v>1785</v>
      </c>
    </row>
    <row r="21" spans="1:7" ht="45" customHeight="1" x14ac:dyDescent="0.25">
      <c r="A21" s="3" t="s">
        <v>221</v>
      </c>
      <c r="B21" s="3" t="s">
        <v>3632</v>
      </c>
      <c r="C21" s="3" t="s">
        <v>1785</v>
      </c>
      <c r="D21" s="3" t="s">
        <v>196</v>
      </c>
      <c r="E21" s="3" t="s">
        <v>196</v>
      </c>
      <c r="F21" s="3" t="s">
        <v>1785</v>
      </c>
      <c r="G21" s="3" t="s">
        <v>1785</v>
      </c>
    </row>
    <row r="22" spans="1:7" ht="45" customHeight="1" x14ac:dyDescent="0.25">
      <c r="A22" s="3" t="s">
        <v>227</v>
      </c>
      <c r="B22" s="3" t="s">
        <v>3633</v>
      </c>
      <c r="C22" s="3" t="s">
        <v>1785</v>
      </c>
      <c r="D22" s="3" t="s">
        <v>196</v>
      </c>
      <c r="E22" s="3" t="s">
        <v>196</v>
      </c>
      <c r="F22" s="3" t="s">
        <v>1785</v>
      </c>
      <c r="G22" s="3" t="s">
        <v>1785</v>
      </c>
    </row>
    <row r="23" spans="1:7" ht="45" customHeight="1" x14ac:dyDescent="0.25">
      <c r="A23" s="3" t="s">
        <v>232</v>
      </c>
      <c r="B23" s="3" t="s">
        <v>3634</v>
      </c>
      <c r="C23" s="3" t="s">
        <v>1785</v>
      </c>
      <c r="D23" s="3" t="s">
        <v>196</v>
      </c>
      <c r="E23" s="3" t="s">
        <v>196</v>
      </c>
      <c r="F23" s="3" t="s">
        <v>1785</v>
      </c>
      <c r="G23" s="3" t="s">
        <v>1785</v>
      </c>
    </row>
    <row r="24" spans="1:7" ht="45" customHeight="1" x14ac:dyDescent="0.25">
      <c r="A24" s="3" t="s">
        <v>241</v>
      </c>
      <c r="B24" s="3" t="s">
        <v>3635</v>
      </c>
      <c r="C24" s="3" t="s">
        <v>1785</v>
      </c>
      <c r="D24" s="3" t="s">
        <v>196</v>
      </c>
      <c r="E24" s="3" t="s">
        <v>196</v>
      </c>
      <c r="F24" s="3" t="s">
        <v>1785</v>
      </c>
      <c r="G24" s="3" t="s">
        <v>1785</v>
      </c>
    </row>
    <row r="25" spans="1:7" ht="45" customHeight="1" x14ac:dyDescent="0.25">
      <c r="A25" s="3" t="s">
        <v>247</v>
      </c>
      <c r="B25" s="3" t="s">
        <v>3636</v>
      </c>
      <c r="C25" s="3" t="s">
        <v>1785</v>
      </c>
      <c r="D25" s="3" t="s">
        <v>196</v>
      </c>
      <c r="E25" s="3" t="s">
        <v>196</v>
      </c>
      <c r="F25" s="3" t="s">
        <v>1785</v>
      </c>
      <c r="G25" s="3" t="s">
        <v>1785</v>
      </c>
    </row>
    <row r="26" spans="1:7" ht="45" customHeight="1" x14ac:dyDescent="0.25">
      <c r="A26" s="3" t="s">
        <v>252</v>
      </c>
      <c r="B26" s="3" t="s">
        <v>3637</v>
      </c>
      <c r="C26" s="3" t="s">
        <v>1785</v>
      </c>
      <c r="D26" s="3" t="s">
        <v>196</v>
      </c>
      <c r="E26" s="3" t="s">
        <v>196</v>
      </c>
      <c r="F26" s="3" t="s">
        <v>1785</v>
      </c>
      <c r="G26" s="3" t="s">
        <v>1785</v>
      </c>
    </row>
    <row r="27" spans="1:7" ht="45" customHeight="1" x14ac:dyDescent="0.25">
      <c r="A27" s="3" t="s">
        <v>256</v>
      </c>
      <c r="B27" s="3" t="s">
        <v>3638</v>
      </c>
      <c r="C27" s="3" t="s">
        <v>1785</v>
      </c>
      <c r="D27" s="3" t="s">
        <v>196</v>
      </c>
      <c r="E27" s="3" t="s">
        <v>196</v>
      </c>
      <c r="F27" s="3" t="s">
        <v>1785</v>
      </c>
      <c r="G27" s="3" t="s">
        <v>1785</v>
      </c>
    </row>
    <row r="28" spans="1:7" ht="45" customHeight="1" x14ac:dyDescent="0.25">
      <c r="A28" s="3" t="s">
        <v>261</v>
      </c>
      <c r="B28" s="3" t="s">
        <v>3639</v>
      </c>
      <c r="C28" s="3" t="s">
        <v>1785</v>
      </c>
      <c r="D28" s="3" t="s">
        <v>196</v>
      </c>
      <c r="E28" s="3" t="s">
        <v>196</v>
      </c>
      <c r="F28" s="3" t="s">
        <v>1785</v>
      </c>
      <c r="G28" s="3" t="s">
        <v>1785</v>
      </c>
    </row>
    <row r="29" spans="1:7" ht="45" customHeight="1" x14ac:dyDescent="0.25">
      <c r="A29" s="3" t="s">
        <v>265</v>
      </c>
      <c r="B29" s="3" t="s">
        <v>3640</v>
      </c>
      <c r="C29" s="3" t="s">
        <v>1785</v>
      </c>
      <c r="D29" s="3" t="s">
        <v>196</v>
      </c>
      <c r="E29" s="3" t="s">
        <v>196</v>
      </c>
      <c r="F29" s="3" t="s">
        <v>1785</v>
      </c>
      <c r="G29" s="3" t="s">
        <v>1785</v>
      </c>
    </row>
    <row r="30" spans="1:7" ht="45" customHeight="1" x14ac:dyDescent="0.25">
      <c r="A30" s="3" t="s">
        <v>272</v>
      </c>
      <c r="B30" s="3" t="s">
        <v>3641</v>
      </c>
      <c r="C30" s="3" t="s">
        <v>1785</v>
      </c>
      <c r="D30" s="3" t="s">
        <v>196</v>
      </c>
      <c r="E30" s="3" t="s">
        <v>196</v>
      </c>
      <c r="F30" s="3" t="s">
        <v>1785</v>
      </c>
      <c r="G30" s="3" t="s">
        <v>1785</v>
      </c>
    </row>
    <row r="31" spans="1:7" ht="45" customHeight="1" x14ac:dyDescent="0.25">
      <c r="A31" s="3" t="s">
        <v>278</v>
      </c>
      <c r="B31" s="3" t="s">
        <v>3642</v>
      </c>
      <c r="C31" s="3" t="s">
        <v>1785</v>
      </c>
      <c r="D31" s="3" t="s">
        <v>196</v>
      </c>
      <c r="E31" s="3" t="s">
        <v>196</v>
      </c>
      <c r="F31" s="3" t="s">
        <v>1785</v>
      </c>
      <c r="G31" s="3" t="s">
        <v>1785</v>
      </c>
    </row>
    <row r="32" spans="1:7" ht="45" customHeight="1" x14ac:dyDescent="0.25">
      <c r="A32" s="3" t="s">
        <v>283</v>
      </c>
      <c r="B32" s="3" t="s">
        <v>3643</v>
      </c>
      <c r="C32" s="3" t="s">
        <v>1785</v>
      </c>
      <c r="D32" s="3" t="s">
        <v>196</v>
      </c>
      <c r="E32" s="3" t="s">
        <v>196</v>
      </c>
      <c r="F32" s="3" t="s">
        <v>1785</v>
      </c>
      <c r="G32" s="3" t="s">
        <v>1785</v>
      </c>
    </row>
    <row r="33" spans="1:7" ht="45" customHeight="1" x14ac:dyDescent="0.25">
      <c r="A33" s="3" t="s">
        <v>290</v>
      </c>
      <c r="B33" s="3" t="s">
        <v>3644</v>
      </c>
      <c r="C33" s="3" t="s">
        <v>1785</v>
      </c>
      <c r="D33" s="3" t="s">
        <v>196</v>
      </c>
      <c r="E33" s="3" t="s">
        <v>196</v>
      </c>
      <c r="F33" s="3" t="s">
        <v>1785</v>
      </c>
      <c r="G33" s="3" t="s">
        <v>1785</v>
      </c>
    </row>
    <row r="34" spans="1:7" ht="45" customHeight="1" x14ac:dyDescent="0.25">
      <c r="A34" s="3" t="s">
        <v>294</v>
      </c>
      <c r="B34" s="3" t="s">
        <v>3645</v>
      </c>
      <c r="C34" s="3" t="s">
        <v>1785</v>
      </c>
      <c r="D34" s="3" t="s">
        <v>196</v>
      </c>
      <c r="E34" s="3" t="s">
        <v>196</v>
      </c>
      <c r="F34" s="3" t="s">
        <v>1785</v>
      </c>
      <c r="G34" s="3" t="s">
        <v>1785</v>
      </c>
    </row>
    <row r="35" spans="1:7" ht="45" customHeight="1" x14ac:dyDescent="0.25">
      <c r="A35" s="3" t="s">
        <v>297</v>
      </c>
      <c r="B35" s="3" t="s">
        <v>3646</v>
      </c>
      <c r="C35" s="3" t="s">
        <v>1785</v>
      </c>
      <c r="D35" s="3" t="s">
        <v>196</v>
      </c>
      <c r="E35" s="3" t="s">
        <v>196</v>
      </c>
      <c r="F35" s="3" t="s">
        <v>1785</v>
      </c>
      <c r="G35" s="3" t="s">
        <v>1785</v>
      </c>
    </row>
    <row r="36" spans="1:7" ht="45" customHeight="1" x14ac:dyDescent="0.25">
      <c r="A36" s="3" t="s">
        <v>303</v>
      </c>
      <c r="B36" s="3" t="s">
        <v>3647</v>
      </c>
      <c r="C36" s="3" t="s">
        <v>1785</v>
      </c>
      <c r="D36" s="3" t="s">
        <v>196</v>
      </c>
      <c r="E36" s="3" t="s">
        <v>196</v>
      </c>
      <c r="F36" s="3" t="s">
        <v>1785</v>
      </c>
      <c r="G36" s="3" t="s">
        <v>1785</v>
      </c>
    </row>
    <row r="37" spans="1:7" ht="45" customHeight="1" x14ac:dyDescent="0.25">
      <c r="A37" s="3" t="s">
        <v>310</v>
      </c>
      <c r="B37" s="3" t="s">
        <v>3648</v>
      </c>
      <c r="C37" s="3" t="s">
        <v>1785</v>
      </c>
      <c r="D37" s="3" t="s">
        <v>196</v>
      </c>
      <c r="E37" s="3" t="s">
        <v>196</v>
      </c>
      <c r="F37" s="3" t="s">
        <v>1785</v>
      </c>
      <c r="G37" s="3" t="s">
        <v>1785</v>
      </c>
    </row>
    <row r="38" spans="1:7" ht="45" customHeight="1" x14ac:dyDescent="0.25">
      <c r="A38" s="3" t="s">
        <v>315</v>
      </c>
      <c r="B38" s="3" t="s">
        <v>3649</v>
      </c>
      <c r="C38" s="3" t="s">
        <v>1785</v>
      </c>
      <c r="D38" s="3" t="s">
        <v>196</v>
      </c>
      <c r="E38" s="3" t="s">
        <v>196</v>
      </c>
      <c r="F38" s="3" t="s">
        <v>1785</v>
      </c>
      <c r="G38" s="3" t="s">
        <v>1785</v>
      </c>
    </row>
    <row r="39" spans="1:7" ht="45" customHeight="1" x14ac:dyDescent="0.25">
      <c r="A39" s="3" t="s">
        <v>320</v>
      </c>
      <c r="B39" s="3" t="s">
        <v>3650</v>
      </c>
      <c r="C39" s="3" t="s">
        <v>1785</v>
      </c>
      <c r="D39" s="3" t="s">
        <v>196</v>
      </c>
      <c r="E39" s="3" t="s">
        <v>196</v>
      </c>
      <c r="F39" s="3" t="s">
        <v>1785</v>
      </c>
      <c r="G39" s="3" t="s">
        <v>1785</v>
      </c>
    </row>
    <row r="40" spans="1:7" ht="45" customHeight="1" x14ac:dyDescent="0.25">
      <c r="A40" s="3" t="s">
        <v>325</v>
      </c>
      <c r="B40" s="3" t="s">
        <v>3651</v>
      </c>
      <c r="C40" s="3" t="s">
        <v>1785</v>
      </c>
      <c r="D40" s="3" t="s">
        <v>196</v>
      </c>
      <c r="E40" s="3" t="s">
        <v>196</v>
      </c>
      <c r="F40" s="3" t="s">
        <v>1785</v>
      </c>
      <c r="G40" s="3" t="s">
        <v>1785</v>
      </c>
    </row>
    <row r="41" spans="1:7" ht="45" customHeight="1" x14ac:dyDescent="0.25">
      <c r="A41" s="3" t="s">
        <v>330</v>
      </c>
      <c r="B41" s="3" t="s">
        <v>3652</v>
      </c>
      <c r="C41" s="3" t="s">
        <v>1785</v>
      </c>
      <c r="D41" s="3" t="s">
        <v>196</v>
      </c>
      <c r="E41" s="3" t="s">
        <v>196</v>
      </c>
      <c r="F41" s="3" t="s">
        <v>1785</v>
      </c>
      <c r="G41" s="3" t="s">
        <v>1785</v>
      </c>
    </row>
    <row r="42" spans="1:7" ht="45" customHeight="1" x14ac:dyDescent="0.25">
      <c r="A42" s="3" t="s">
        <v>334</v>
      </c>
      <c r="B42" s="3" t="s">
        <v>3653</v>
      </c>
      <c r="C42" s="3" t="s">
        <v>1785</v>
      </c>
      <c r="D42" s="3" t="s">
        <v>196</v>
      </c>
      <c r="E42" s="3" t="s">
        <v>196</v>
      </c>
      <c r="F42" s="3" t="s">
        <v>1785</v>
      </c>
      <c r="G42" s="3" t="s">
        <v>1785</v>
      </c>
    </row>
    <row r="43" spans="1:7" ht="45" customHeight="1" x14ac:dyDescent="0.25">
      <c r="A43" s="3" t="s">
        <v>338</v>
      </c>
      <c r="B43" s="3" t="s">
        <v>3654</v>
      </c>
      <c r="C43" s="3" t="s">
        <v>1785</v>
      </c>
      <c r="D43" s="3" t="s">
        <v>196</v>
      </c>
      <c r="E43" s="3" t="s">
        <v>196</v>
      </c>
      <c r="F43" s="3" t="s">
        <v>1785</v>
      </c>
      <c r="G43" s="3" t="s">
        <v>1785</v>
      </c>
    </row>
    <row r="44" spans="1:7" ht="45" customHeight="1" x14ac:dyDescent="0.25">
      <c r="A44" s="3" t="s">
        <v>343</v>
      </c>
      <c r="B44" s="3" t="s">
        <v>3655</v>
      </c>
      <c r="C44" s="3" t="s">
        <v>1785</v>
      </c>
      <c r="D44" s="3" t="s">
        <v>196</v>
      </c>
      <c r="E44" s="3" t="s">
        <v>196</v>
      </c>
      <c r="F44" s="3" t="s">
        <v>1785</v>
      </c>
      <c r="G44" s="3" t="s">
        <v>1785</v>
      </c>
    </row>
    <row r="45" spans="1:7" ht="45" customHeight="1" x14ac:dyDescent="0.25">
      <c r="A45" s="3" t="s">
        <v>351</v>
      </c>
      <c r="B45" s="3" t="s">
        <v>3656</v>
      </c>
      <c r="C45" s="3" t="s">
        <v>1785</v>
      </c>
      <c r="D45" s="3" t="s">
        <v>196</v>
      </c>
      <c r="E45" s="3" t="s">
        <v>196</v>
      </c>
      <c r="F45" s="3" t="s">
        <v>1785</v>
      </c>
      <c r="G45" s="3" t="s">
        <v>1785</v>
      </c>
    </row>
    <row r="46" spans="1:7" ht="45" customHeight="1" x14ac:dyDescent="0.25">
      <c r="A46" s="3" t="s">
        <v>355</v>
      </c>
      <c r="B46" s="3" t="s">
        <v>3657</v>
      </c>
      <c r="C46" s="3" t="s">
        <v>1785</v>
      </c>
      <c r="D46" s="3" t="s">
        <v>196</v>
      </c>
      <c r="E46" s="3" t="s">
        <v>196</v>
      </c>
      <c r="F46" s="3" t="s">
        <v>1785</v>
      </c>
      <c r="G46" s="3" t="s">
        <v>1785</v>
      </c>
    </row>
    <row r="47" spans="1:7" ht="45" customHeight="1" x14ac:dyDescent="0.25">
      <c r="A47" s="3" t="s">
        <v>360</v>
      </c>
      <c r="B47" s="3" t="s">
        <v>3658</v>
      </c>
      <c r="C47" s="3" t="s">
        <v>1785</v>
      </c>
      <c r="D47" s="3" t="s">
        <v>196</v>
      </c>
      <c r="E47" s="3" t="s">
        <v>196</v>
      </c>
      <c r="F47" s="3" t="s">
        <v>1785</v>
      </c>
      <c r="G47" s="3" t="s">
        <v>1785</v>
      </c>
    </row>
    <row r="48" spans="1:7" ht="45" customHeight="1" x14ac:dyDescent="0.25">
      <c r="A48" s="3" t="s">
        <v>365</v>
      </c>
      <c r="B48" s="3" t="s">
        <v>3659</v>
      </c>
      <c r="C48" s="3" t="s">
        <v>1785</v>
      </c>
      <c r="D48" s="3" t="s">
        <v>196</v>
      </c>
      <c r="E48" s="3" t="s">
        <v>196</v>
      </c>
      <c r="F48" s="3" t="s">
        <v>1785</v>
      </c>
      <c r="G48" s="3" t="s">
        <v>1785</v>
      </c>
    </row>
    <row r="49" spans="1:7" ht="45" customHeight="1" x14ac:dyDescent="0.25">
      <c r="A49" s="3" t="s">
        <v>369</v>
      </c>
      <c r="B49" s="3" t="s">
        <v>3660</v>
      </c>
      <c r="C49" s="3" t="s">
        <v>1785</v>
      </c>
      <c r="D49" s="3" t="s">
        <v>196</v>
      </c>
      <c r="E49" s="3" t="s">
        <v>196</v>
      </c>
      <c r="F49" s="3" t="s">
        <v>1785</v>
      </c>
      <c r="G49" s="3" t="s">
        <v>1785</v>
      </c>
    </row>
    <row r="50" spans="1:7" ht="45" customHeight="1" x14ac:dyDescent="0.25">
      <c r="A50" s="3" t="s">
        <v>375</v>
      </c>
      <c r="B50" s="3" t="s">
        <v>3661</v>
      </c>
      <c r="C50" s="3" t="s">
        <v>1785</v>
      </c>
      <c r="D50" s="3" t="s">
        <v>196</v>
      </c>
      <c r="E50" s="3" t="s">
        <v>196</v>
      </c>
      <c r="F50" s="3" t="s">
        <v>1785</v>
      </c>
      <c r="G50" s="3" t="s">
        <v>1785</v>
      </c>
    </row>
    <row r="51" spans="1:7" ht="45" customHeight="1" x14ac:dyDescent="0.25">
      <c r="A51" s="3" t="s">
        <v>382</v>
      </c>
      <c r="B51" s="3" t="s">
        <v>3662</v>
      </c>
      <c r="C51" s="3" t="s">
        <v>1785</v>
      </c>
      <c r="D51" s="3" t="s">
        <v>196</v>
      </c>
      <c r="E51" s="3" t="s">
        <v>196</v>
      </c>
      <c r="F51" s="3" t="s">
        <v>1785</v>
      </c>
      <c r="G51" s="3" t="s">
        <v>1785</v>
      </c>
    </row>
    <row r="52" spans="1:7" ht="45" customHeight="1" x14ac:dyDescent="0.25">
      <c r="A52" s="3" t="s">
        <v>388</v>
      </c>
      <c r="B52" s="3" t="s">
        <v>3663</v>
      </c>
      <c r="C52" s="3" t="s">
        <v>1785</v>
      </c>
      <c r="D52" s="3" t="s">
        <v>196</v>
      </c>
      <c r="E52" s="3" t="s">
        <v>196</v>
      </c>
      <c r="F52" s="3" t="s">
        <v>1785</v>
      </c>
      <c r="G52" s="3" t="s">
        <v>1785</v>
      </c>
    </row>
    <row r="53" spans="1:7" ht="45" customHeight="1" x14ac:dyDescent="0.25">
      <c r="A53" s="3" t="s">
        <v>396</v>
      </c>
      <c r="B53" s="3" t="s">
        <v>3664</v>
      </c>
      <c r="C53" s="3" t="s">
        <v>1785</v>
      </c>
      <c r="D53" s="3" t="s">
        <v>196</v>
      </c>
      <c r="E53" s="3" t="s">
        <v>196</v>
      </c>
      <c r="F53" s="3" t="s">
        <v>1785</v>
      </c>
      <c r="G53" s="3" t="s">
        <v>1785</v>
      </c>
    </row>
    <row r="54" spans="1:7" ht="45" customHeight="1" x14ac:dyDescent="0.25">
      <c r="A54" s="3" t="s">
        <v>400</v>
      </c>
      <c r="B54" s="3" t="s">
        <v>3665</v>
      </c>
      <c r="C54" s="3" t="s">
        <v>1785</v>
      </c>
      <c r="D54" s="3" t="s">
        <v>196</v>
      </c>
      <c r="E54" s="3" t="s">
        <v>196</v>
      </c>
      <c r="F54" s="3" t="s">
        <v>1785</v>
      </c>
      <c r="G54" s="3" t="s">
        <v>1785</v>
      </c>
    </row>
    <row r="55" spans="1:7" ht="45" customHeight="1" x14ac:dyDescent="0.25">
      <c r="A55" s="3" t="s">
        <v>407</v>
      </c>
      <c r="B55" s="3" t="s">
        <v>3666</v>
      </c>
      <c r="C55" s="3" t="s">
        <v>1785</v>
      </c>
      <c r="D55" s="3" t="s">
        <v>196</v>
      </c>
      <c r="E55" s="3" t="s">
        <v>196</v>
      </c>
      <c r="F55" s="3" t="s">
        <v>1785</v>
      </c>
      <c r="G55" s="3" t="s">
        <v>1785</v>
      </c>
    </row>
    <row r="56" spans="1:7" ht="45" customHeight="1" x14ac:dyDescent="0.25">
      <c r="A56" s="3" t="s">
        <v>410</v>
      </c>
      <c r="B56" s="3" t="s">
        <v>3667</v>
      </c>
      <c r="C56" s="3" t="s">
        <v>1785</v>
      </c>
      <c r="D56" s="3" t="s">
        <v>196</v>
      </c>
      <c r="E56" s="3" t="s">
        <v>196</v>
      </c>
      <c r="F56" s="3" t="s">
        <v>1785</v>
      </c>
      <c r="G56" s="3" t="s">
        <v>1785</v>
      </c>
    </row>
    <row r="57" spans="1:7" ht="45" customHeight="1" x14ac:dyDescent="0.25">
      <c r="A57" s="3" t="s">
        <v>414</v>
      </c>
      <c r="B57" s="3" t="s">
        <v>3668</v>
      </c>
      <c r="C57" s="3" t="s">
        <v>1785</v>
      </c>
      <c r="D57" s="3" t="s">
        <v>196</v>
      </c>
      <c r="E57" s="3" t="s">
        <v>196</v>
      </c>
      <c r="F57" s="3" t="s">
        <v>1785</v>
      </c>
      <c r="G57" s="3" t="s">
        <v>1785</v>
      </c>
    </row>
    <row r="58" spans="1:7" ht="45" customHeight="1" x14ac:dyDescent="0.25">
      <c r="A58" s="3" t="s">
        <v>420</v>
      </c>
      <c r="B58" s="3" t="s">
        <v>3669</v>
      </c>
      <c r="C58" s="3" t="s">
        <v>1785</v>
      </c>
      <c r="D58" s="3" t="s">
        <v>196</v>
      </c>
      <c r="E58" s="3" t="s">
        <v>196</v>
      </c>
      <c r="F58" s="3" t="s">
        <v>1785</v>
      </c>
      <c r="G58" s="3" t="s">
        <v>1785</v>
      </c>
    </row>
    <row r="59" spans="1:7" ht="45" customHeight="1" x14ac:dyDescent="0.25">
      <c r="A59" s="3" t="s">
        <v>424</v>
      </c>
      <c r="B59" s="3" t="s">
        <v>3670</v>
      </c>
      <c r="C59" s="3" t="s">
        <v>1785</v>
      </c>
      <c r="D59" s="3" t="s">
        <v>196</v>
      </c>
      <c r="E59" s="3" t="s">
        <v>196</v>
      </c>
      <c r="F59" s="3" t="s">
        <v>1785</v>
      </c>
      <c r="G59" s="3" t="s">
        <v>1785</v>
      </c>
    </row>
    <row r="60" spans="1:7" ht="45" customHeight="1" x14ac:dyDescent="0.25">
      <c r="A60" s="3" t="s">
        <v>430</v>
      </c>
      <c r="B60" s="3" t="s">
        <v>3671</v>
      </c>
      <c r="C60" s="3" t="s">
        <v>1785</v>
      </c>
      <c r="D60" s="3" t="s">
        <v>196</v>
      </c>
      <c r="E60" s="3" t="s">
        <v>196</v>
      </c>
      <c r="F60" s="3" t="s">
        <v>1785</v>
      </c>
      <c r="G60" s="3" t="s">
        <v>1785</v>
      </c>
    </row>
    <row r="61" spans="1:7" ht="45" customHeight="1" x14ac:dyDescent="0.25">
      <c r="A61" s="3" t="s">
        <v>435</v>
      </c>
      <c r="B61" s="3" t="s">
        <v>3672</v>
      </c>
      <c r="C61" s="3" t="s">
        <v>1785</v>
      </c>
      <c r="D61" s="3" t="s">
        <v>196</v>
      </c>
      <c r="E61" s="3" t="s">
        <v>196</v>
      </c>
      <c r="F61" s="3" t="s">
        <v>1785</v>
      </c>
      <c r="G61" s="3" t="s">
        <v>1785</v>
      </c>
    </row>
    <row r="62" spans="1:7" ht="45" customHeight="1" x14ac:dyDescent="0.25">
      <c r="A62" s="3" t="s">
        <v>441</v>
      </c>
      <c r="B62" s="3" t="s">
        <v>3673</v>
      </c>
      <c r="C62" s="3" t="s">
        <v>1785</v>
      </c>
      <c r="D62" s="3" t="s">
        <v>196</v>
      </c>
      <c r="E62" s="3" t="s">
        <v>196</v>
      </c>
      <c r="F62" s="3" t="s">
        <v>1785</v>
      </c>
      <c r="G62" s="3" t="s">
        <v>1785</v>
      </c>
    </row>
    <row r="63" spans="1:7" ht="45" customHeight="1" x14ac:dyDescent="0.25">
      <c r="A63" s="3" t="s">
        <v>445</v>
      </c>
      <c r="B63" s="3" t="s">
        <v>3674</v>
      </c>
      <c r="C63" s="3" t="s">
        <v>1785</v>
      </c>
      <c r="D63" s="3" t="s">
        <v>196</v>
      </c>
      <c r="E63" s="3" t="s">
        <v>196</v>
      </c>
      <c r="F63" s="3" t="s">
        <v>1785</v>
      </c>
      <c r="G63" s="3" t="s">
        <v>1785</v>
      </c>
    </row>
    <row r="64" spans="1:7" ht="45" customHeight="1" x14ac:dyDescent="0.25">
      <c r="A64" s="3" t="s">
        <v>449</v>
      </c>
      <c r="B64" s="3" t="s">
        <v>3675</v>
      </c>
      <c r="C64" s="3" t="s">
        <v>1785</v>
      </c>
      <c r="D64" s="3" t="s">
        <v>196</v>
      </c>
      <c r="E64" s="3" t="s">
        <v>196</v>
      </c>
      <c r="F64" s="3" t="s">
        <v>1785</v>
      </c>
      <c r="G64" s="3" t="s">
        <v>1785</v>
      </c>
    </row>
    <row r="65" spans="1:7" ht="45" customHeight="1" x14ac:dyDescent="0.25">
      <c r="A65" s="3" t="s">
        <v>455</v>
      </c>
      <c r="B65" s="3" t="s">
        <v>3676</v>
      </c>
      <c r="C65" s="3" t="s">
        <v>1785</v>
      </c>
      <c r="D65" s="3" t="s">
        <v>196</v>
      </c>
      <c r="E65" s="3" t="s">
        <v>196</v>
      </c>
      <c r="F65" s="3" t="s">
        <v>1785</v>
      </c>
      <c r="G65" s="3" t="s">
        <v>1785</v>
      </c>
    </row>
    <row r="66" spans="1:7" ht="45" customHeight="1" x14ac:dyDescent="0.25">
      <c r="A66" s="3" t="s">
        <v>460</v>
      </c>
      <c r="B66" s="3" t="s">
        <v>3677</v>
      </c>
      <c r="C66" s="3" t="s">
        <v>1785</v>
      </c>
      <c r="D66" s="3" t="s">
        <v>196</v>
      </c>
      <c r="E66" s="3" t="s">
        <v>196</v>
      </c>
      <c r="F66" s="3" t="s">
        <v>1785</v>
      </c>
      <c r="G66" s="3" t="s">
        <v>1785</v>
      </c>
    </row>
    <row r="67" spans="1:7" ht="45" customHeight="1" x14ac:dyDescent="0.25">
      <c r="A67" s="3" t="s">
        <v>465</v>
      </c>
      <c r="B67" s="3" t="s">
        <v>3678</v>
      </c>
      <c r="C67" s="3" t="s">
        <v>1785</v>
      </c>
      <c r="D67" s="3" t="s">
        <v>196</v>
      </c>
      <c r="E67" s="3" t="s">
        <v>196</v>
      </c>
      <c r="F67" s="3" t="s">
        <v>1785</v>
      </c>
      <c r="G67" s="3" t="s">
        <v>1785</v>
      </c>
    </row>
    <row r="68" spans="1:7" ht="45" customHeight="1" x14ac:dyDescent="0.25">
      <c r="A68" s="3" t="s">
        <v>471</v>
      </c>
      <c r="B68" s="3" t="s">
        <v>3679</v>
      </c>
      <c r="C68" s="3" t="s">
        <v>1785</v>
      </c>
      <c r="D68" s="3" t="s">
        <v>196</v>
      </c>
      <c r="E68" s="3" t="s">
        <v>196</v>
      </c>
      <c r="F68" s="3" t="s">
        <v>1785</v>
      </c>
      <c r="G68" s="3" t="s">
        <v>1785</v>
      </c>
    </row>
    <row r="69" spans="1:7" ht="45" customHeight="1" x14ac:dyDescent="0.25">
      <c r="A69" s="3" t="s">
        <v>477</v>
      </c>
      <c r="B69" s="3" t="s">
        <v>3680</v>
      </c>
      <c r="C69" s="3" t="s">
        <v>1785</v>
      </c>
      <c r="D69" s="3" t="s">
        <v>196</v>
      </c>
      <c r="E69" s="3" t="s">
        <v>196</v>
      </c>
      <c r="F69" s="3" t="s">
        <v>1785</v>
      </c>
      <c r="G69" s="3" t="s">
        <v>1785</v>
      </c>
    </row>
    <row r="70" spans="1:7" ht="45" customHeight="1" x14ac:dyDescent="0.25">
      <c r="A70" s="3" t="s">
        <v>481</v>
      </c>
      <c r="B70" s="3" t="s">
        <v>3681</v>
      </c>
      <c r="C70" s="3" t="s">
        <v>1785</v>
      </c>
      <c r="D70" s="3" t="s">
        <v>196</v>
      </c>
      <c r="E70" s="3" t="s">
        <v>196</v>
      </c>
      <c r="F70" s="3" t="s">
        <v>1785</v>
      </c>
      <c r="G70" s="3" t="s">
        <v>1785</v>
      </c>
    </row>
    <row r="71" spans="1:7" ht="45" customHeight="1" x14ac:dyDescent="0.25">
      <c r="A71" s="3" t="s">
        <v>485</v>
      </c>
      <c r="B71" s="3" t="s">
        <v>3682</v>
      </c>
      <c r="C71" s="3" t="s">
        <v>1785</v>
      </c>
      <c r="D71" s="3" t="s">
        <v>196</v>
      </c>
      <c r="E71" s="3" t="s">
        <v>196</v>
      </c>
      <c r="F71" s="3" t="s">
        <v>1785</v>
      </c>
      <c r="G71" s="3" t="s">
        <v>1785</v>
      </c>
    </row>
    <row r="72" spans="1:7" ht="45" customHeight="1" x14ac:dyDescent="0.25">
      <c r="A72" s="3" t="s">
        <v>489</v>
      </c>
      <c r="B72" s="3" t="s">
        <v>3683</v>
      </c>
      <c r="C72" s="3" t="s">
        <v>1785</v>
      </c>
      <c r="D72" s="3" t="s">
        <v>196</v>
      </c>
      <c r="E72" s="3" t="s">
        <v>196</v>
      </c>
      <c r="F72" s="3" t="s">
        <v>1785</v>
      </c>
      <c r="G72" s="3" t="s">
        <v>1785</v>
      </c>
    </row>
    <row r="73" spans="1:7" ht="45" customHeight="1" x14ac:dyDescent="0.25">
      <c r="A73" s="3" t="s">
        <v>495</v>
      </c>
      <c r="B73" s="3" t="s">
        <v>3684</v>
      </c>
      <c r="C73" s="3" t="s">
        <v>1785</v>
      </c>
      <c r="D73" s="3" t="s">
        <v>196</v>
      </c>
      <c r="E73" s="3" t="s">
        <v>196</v>
      </c>
      <c r="F73" s="3" t="s">
        <v>1785</v>
      </c>
      <c r="G73" s="3" t="s">
        <v>1785</v>
      </c>
    </row>
    <row r="74" spans="1:7" ht="45" customHeight="1" x14ac:dyDescent="0.25">
      <c r="A74" s="3" t="s">
        <v>499</v>
      </c>
      <c r="B74" s="3" t="s">
        <v>3685</v>
      </c>
      <c r="C74" s="3" t="s">
        <v>1785</v>
      </c>
      <c r="D74" s="3" t="s">
        <v>196</v>
      </c>
      <c r="E74" s="3" t="s">
        <v>196</v>
      </c>
      <c r="F74" s="3" t="s">
        <v>1785</v>
      </c>
      <c r="G74" s="3" t="s">
        <v>1785</v>
      </c>
    </row>
    <row r="75" spans="1:7" ht="45" customHeight="1" x14ac:dyDescent="0.25">
      <c r="A75" s="3" t="s">
        <v>503</v>
      </c>
      <c r="B75" s="3" t="s">
        <v>3686</v>
      </c>
      <c r="C75" s="3" t="s">
        <v>1785</v>
      </c>
      <c r="D75" s="3" t="s">
        <v>196</v>
      </c>
      <c r="E75" s="3" t="s">
        <v>196</v>
      </c>
      <c r="F75" s="3" t="s">
        <v>1785</v>
      </c>
      <c r="G75" s="3" t="s">
        <v>1785</v>
      </c>
    </row>
    <row r="76" spans="1:7" ht="45" customHeight="1" x14ac:dyDescent="0.25">
      <c r="A76" s="3" t="s">
        <v>508</v>
      </c>
      <c r="B76" s="3" t="s">
        <v>3687</v>
      </c>
      <c r="C76" s="3" t="s">
        <v>1785</v>
      </c>
      <c r="D76" s="3" t="s">
        <v>196</v>
      </c>
      <c r="E76" s="3" t="s">
        <v>196</v>
      </c>
      <c r="F76" s="3" t="s">
        <v>1785</v>
      </c>
      <c r="G76" s="3" t="s">
        <v>1785</v>
      </c>
    </row>
    <row r="77" spans="1:7" ht="45" customHeight="1" x14ac:dyDescent="0.25">
      <c r="A77" s="3" t="s">
        <v>512</v>
      </c>
      <c r="B77" s="3" t="s">
        <v>3688</v>
      </c>
      <c r="C77" s="3" t="s">
        <v>1785</v>
      </c>
      <c r="D77" s="3" t="s">
        <v>196</v>
      </c>
      <c r="E77" s="3" t="s">
        <v>196</v>
      </c>
      <c r="F77" s="3" t="s">
        <v>1785</v>
      </c>
      <c r="G77" s="3" t="s">
        <v>1785</v>
      </c>
    </row>
    <row r="78" spans="1:7" ht="45" customHeight="1" x14ac:dyDescent="0.25">
      <c r="A78" s="3" t="s">
        <v>516</v>
      </c>
      <c r="B78" s="3" t="s">
        <v>3689</v>
      </c>
      <c r="C78" s="3" t="s">
        <v>1785</v>
      </c>
      <c r="D78" s="3" t="s">
        <v>196</v>
      </c>
      <c r="E78" s="3" t="s">
        <v>196</v>
      </c>
      <c r="F78" s="3" t="s">
        <v>1785</v>
      </c>
      <c r="G78" s="3" t="s">
        <v>1785</v>
      </c>
    </row>
    <row r="79" spans="1:7" ht="45" customHeight="1" x14ac:dyDescent="0.25">
      <c r="A79" s="3" t="s">
        <v>520</v>
      </c>
      <c r="B79" s="3" t="s">
        <v>3690</v>
      </c>
      <c r="C79" s="3" t="s">
        <v>1785</v>
      </c>
      <c r="D79" s="3" t="s">
        <v>196</v>
      </c>
      <c r="E79" s="3" t="s">
        <v>196</v>
      </c>
      <c r="F79" s="3" t="s">
        <v>1785</v>
      </c>
      <c r="G79" s="3" t="s">
        <v>1785</v>
      </c>
    </row>
    <row r="80" spans="1:7" ht="45" customHeight="1" x14ac:dyDescent="0.25">
      <c r="A80" s="3" t="s">
        <v>525</v>
      </c>
      <c r="B80" s="3" t="s">
        <v>3691</v>
      </c>
      <c r="C80" s="3" t="s">
        <v>1785</v>
      </c>
      <c r="D80" s="3" t="s">
        <v>196</v>
      </c>
      <c r="E80" s="3" t="s">
        <v>196</v>
      </c>
      <c r="F80" s="3" t="s">
        <v>1785</v>
      </c>
      <c r="G80" s="3" t="s">
        <v>1785</v>
      </c>
    </row>
    <row r="81" spans="1:7" ht="45" customHeight="1" x14ac:dyDescent="0.25">
      <c r="A81" s="3" t="s">
        <v>531</v>
      </c>
      <c r="B81" s="3" t="s">
        <v>3692</v>
      </c>
      <c r="C81" s="3" t="s">
        <v>1785</v>
      </c>
      <c r="D81" s="3" t="s">
        <v>196</v>
      </c>
      <c r="E81" s="3" t="s">
        <v>196</v>
      </c>
      <c r="F81" s="3" t="s">
        <v>1785</v>
      </c>
      <c r="G81" s="3" t="s">
        <v>1785</v>
      </c>
    </row>
    <row r="82" spans="1:7" ht="45" customHeight="1" x14ac:dyDescent="0.25">
      <c r="A82" s="3" t="s">
        <v>536</v>
      </c>
      <c r="B82" s="3" t="s">
        <v>3693</v>
      </c>
      <c r="C82" s="3" t="s">
        <v>1785</v>
      </c>
      <c r="D82" s="3" t="s">
        <v>196</v>
      </c>
      <c r="E82" s="3" t="s">
        <v>196</v>
      </c>
      <c r="F82" s="3" t="s">
        <v>1785</v>
      </c>
      <c r="G82" s="3" t="s">
        <v>1785</v>
      </c>
    </row>
    <row r="83" spans="1:7" ht="45" customHeight="1" x14ac:dyDescent="0.25">
      <c r="A83" s="3" t="s">
        <v>542</v>
      </c>
      <c r="B83" s="3" t="s">
        <v>3694</v>
      </c>
      <c r="C83" s="3" t="s">
        <v>1785</v>
      </c>
      <c r="D83" s="3" t="s">
        <v>196</v>
      </c>
      <c r="E83" s="3" t="s">
        <v>196</v>
      </c>
      <c r="F83" s="3" t="s">
        <v>1785</v>
      </c>
      <c r="G83" s="3" t="s">
        <v>1785</v>
      </c>
    </row>
    <row r="84" spans="1:7" ht="45" customHeight="1" x14ac:dyDescent="0.25">
      <c r="A84" s="3" t="s">
        <v>546</v>
      </c>
      <c r="B84" s="3" t="s">
        <v>3695</v>
      </c>
      <c r="C84" s="3" t="s">
        <v>1785</v>
      </c>
      <c r="D84" s="3" t="s">
        <v>196</v>
      </c>
      <c r="E84" s="3" t="s">
        <v>196</v>
      </c>
      <c r="F84" s="3" t="s">
        <v>1785</v>
      </c>
      <c r="G84" s="3" t="s">
        <v>1785</v>
      </c>
    </row>
    <row r="85" spans="1:7" ht="45" customHeight="1" x14ac:dyDescent="0.25">
      <c r="A85" s="3" t="s">
        <v>550</v>
      </c>
      <c r="B85" s="3" t="s">
        <v>3696</v>
      </c>
      <c r="C85" s="3" t="s">
        <v>1785</v>
      </c>
      <c r="D85" s="3" t="s">
        <v>196</v>
      </c>
      <c r="E85" s="3" t="s">
        <v>196</v>
      </c>
      <c r="F85" s="3" t="s">
        <v>1785</v>
      </c>
      <c r="G85" s="3" t="s">
        <v>1785</v>
      </c>
    </row>
    <row r="86" spans="1:7" ht="45" customHeight="1" x14ac:dyDescent="0.25">
      <c r="A86" s="3" t="s">
        <v>553</v>
      </c>
      <c r="B86" s="3" t="s">
        <v>3697</v>
      </c>
      <c r="C86" s="3" t="s">
        <v>1785</v>
      </c>
      <c r="D86" s="3" t="s">
        <v>196</v>
      </c>
      <c r="E86" s="3" t="s">
        <v>196</v>
      </c>
      <c r="F86" s="3" t="s">
        <v>1785</v>
      </c>
      <c r="G86" s="3" t="s">
        <v>1785</v>
      </c>
    </row>
    <row r="87" spans="1:7" ht="45" customHeight="1" x14ac:dyDescent="0.25">
      <c r="A87" s="3" t="s">
        <v>558</v>
      </c>
      <c r="B87" s="3" t="s">
        <v>3698</v>
      </c>
      <c r="C87" s="3" t="s">
        <v>1785</v>
      </c>
      <c r="D87" s="3" t="s">
        <v>196</v>
      </c>
      <c r="E87" s="3" t="s">
        <v>196</v>
      </c>
      <c r="F87" s="3" t="s">
        <v>1785</v>
      </c>
      <c r="G87" s="3" t="s">
        <v>1785</v>
      </c>
    </row>
    <row r="88" spans="1:7" ht="45" customHeight="1" x14ac:dyDescent="0.25">
      <c r="A88" s="3" t="s">
        <v>562</v>
      </c>
      <c r="B88" s="3" t="s">
        <v>3699</v>
      </c>
      <c r="C88" s="3" t="s">
        <v>1785</v>
      </c>
      <c r="D88" s="3" t="s">
        <v>196</v>
      </c>
      <c r="E88" s="3" t="s">
        <v>196</v>
      </c>
      <c r="F88" s="3" t="s">
        <v>1785</v>
      </c>
      <c r="G88" s="3" t="s">
        <v>1785</v>
      </c>
    </row>
    <row r="89" spans="1:7" ht="45" customHeight="1" x14ac:dyDescent="0.25">
      <c r="A89" s="3" t="s">
        <v>565</v>
      </c>
      <c r="B89" s="3" t="s">
        <v>3700</v>
      </c>
      <c r="C89" s="3" t="s">
        <v>1785</v>
      </c>
      <c r="D89" s="3" t="s">
        <v>196</v>
      </c>
      <c r="E89" s="3" t="s">
        <v>196</v>
      </c>
      <c r="F89" s="3" t="s">
        <v>1785</v>
      </c>
      <c r="G89" s="3" t="s">
        <v>1785</v>
      </c>
    </row>
    <row r="90" spans="1:7" ht="45" customHeight="1" x14ac:dyDescent="0.25">
      <c r="A90" s="3" t="s">
        <v>568</v>
      </c>
      <c r="B90" s="3" t="s">
        <v>3701</v>
      </c>
      <c r="C90" s="3" t="s">
        <v>1785</v>
      </c>
      <c r="D90" s="3" t="s">
        <v>196</v>
      </c>
      <c r="E90" s="3" t="s">
        <v>196</v>
      </c>
      <c r="F90" s="3" t="s">
        <v>1785</v>
      </c>
      <c r="G90" s="3" t="s">
        <v>1785</v>
      </c>
    </row>
    <row r="91" spans="1:7" ht="45" customHeight="1" x14ac:dyDescent="0.25">
      <c r="A91" s="3" t="s">
        <v>572</v>
      </c>
      <c r="B91" s="3" t="s">
        <v>3702</v>
      </c>
      <c r="C91" s="3" t="s">
        <v>1785</v>
      </c>
      <c r="D91" s="3" t="s">
        <v>196</v>
      </c>
      <c r="E91" s="3" t="s">
        <v>196</v>
      </c>
      <c r="F91" s="3" t="s">
        <v>1785</v>
      </c>
      <c r="G91" s="3" t="s">
        <v>1785</v>
      </c>
    </row>
    <row r="92" spans="1:7" ht="45" customHeight="1" x14ac:dyDescent="0.25">
      <c r="A92" s="3" t="s">
        <v>574</v>
      </c>
      <c r="B92" s="3" t="s">
        <v>3703</v>
      </c>
      <c r="C92" s="3" t="s">
        <v>1785</v>
      </c>
      <c r="D92" s="3" t="s">
        <v>196</v>
      </c>
      <c r="E92" s="3" t="s">
        <v>196</v>
      </c>
      <c r="F92" s="3" t="s">
        <v>1785</v>
      </c>
      <c r="G92" s="3" t="s">
        <v>1785</v>
      </c>
    </row>
    <row r="93" spans="1:7" ht="45" customHeight="1" x14ac:dyDescent="0.25">
      <c r="A93" s="3" t="s">
        <v>577</v>
      </c>
      <c r="B93" s="3" t="s">
        <v>3704</v>
      </c>
      <c r="C93" s="3" t="s">
        <v>1785</v>
      </c>
      <c r="D93" s="3" t="s">
        <v>196</v>
      </c>
      <c r="E93" s="3" t="s">
        <v>196</v>
      </c>
      <c r="F93" s="3" t="s">
        <v>1785</v>
      </c>
      <c r="G93" s="3" t="s">
        <v>1785</v>
      </c>
    </row>
    <row r="94" spans="1:7" ht="45" customHeight="1" x14ac:dyDescent="0.25">
      <c r="A94" s="3" t="s">
        <v>580</v>
      </c>
      <c r="B94" s="3" t="s">
        <v>3705</v>
      </c>
      <c r="C94" s="3" t="s">
        <v>1785</v>
      </c>
      <c r="D94" s="3" t="s">
        <v>196</v>
      </c>
      <c r="E94" s="3" t="s">
        <v>196</v>
      </c>
      <c r="F94" s="3" t="s">
        <v>1785</v>
      </c>
      <c r="G94" s="3" t="s">
        <v>1785</v>
      </c>
    </row>
    <row r="95" spans="1:7" ht="45" customHeight="1" x14ac:dyDescent="0.25">
      <c r="A95" s="3" t="s">
        <v>585</v>
      </c>
      <c r="B95" s="3" t="s">
        <v>3706</v>
      </c>
      <c r="C95" s="3" t="s">
        <v>1785</v>
      </c>
      <c r="D95" s="3" t="s">
        <v>196</v>
      </c>
      <c r="E95" s="3" t="s">
        <v>196</v>
      </c>
      <c r="F95" s="3" t="s">
        <v>1785</v>
      </c>
      <c r="G95" s="3" t="s">
        <v>1785</v>
      </c>
    </row>
    <row r="96" spans="1:7" ht="45" customHeight="1" x14ac:dyDescent="0.25">
      <c r="A96" s="3" t="s">
        <v>591</v>
      </c>
      <c r="B96" s="3" t="s">
        <v>3707</v>
      </c>
      <c r="C96" s="3" t="s">
        <v>1785</v>
      </c>
      <c r="D96" s="3" t="s">
        <v>196</v>
      </c>
      <c r="E96" s="3" t="s">
        <v>196</v>
      </c>
      <c r="F96" s="3" t="s">
        <v>1785</v>
      </c>
      <c r="G96" s="3" t="s">
        <v>1785</v>
      </c>
    </row>
    <row r="97" spans="1:7" ht="45" customHeight="1" x14ac:dyDescent="0.25">
      <c r="A97" s="3" t="s">
        <v>598</v>
      </c>
      <c r="B97" s="3" t="s">
        <v>3708</v>
      </c>
      <c r="C97" s="3" t="s">
        <v>1785</v>
      </c>
      <c r="D97" s="3" t="s">
        <v>196</v>
      </c>
      <c r="E97" s="3" t="s">
        <v>196</v>
      </c>
      <c r="F97" s="3" t="s">
        <v>1785</v>
      </c>
      <c r="G97" s="3" t="s">
        <v>1785</v>
      </c>
    </row>
    <row r="98" spans="1:7" ht="45" customHeight="1" x14ac:dyDescent="0.25">
      <c r="A98" s="3" t="s">
        <v>603</v>
      </c>
      <c r="B98" s="3" t="s">
        <v>3709</v>
      </c>
      <c r="C98" s="3" t="s">
        <v>1785</v>
      </c>
      <c r="D98" s="3" t="s">
        <v>196</v>
      </c>
      <c r="E98" s="3" t="s">
        <v>196</v>
      </c>
      <c r="F98" s="3" t="s">
        <v>1785</v>
      </c>
      <c r="G98" s="3" t="s">
        <v>1785</v>
      </c>
    </row>
    <row r="99" spans="1:7" ht="45" customHeight="1" x14ac:dyDescent="0.25">
      <c r="A99" s="3" t="s">
        <v>611</v>
      </c>
      <c r="B99" s="3" t="s">
        <v>3710</v>
      </c>
      <c r="C99" s="3" t="s">
        <v>1785</v>
      </c>
      <c r="D99" s="3" t="s">
        <v>196</v>
      </c>
      <c r="E99" s="3" t="s">
        <v>196</v>
      </c>
      <c r="F99" s="3" t="s">
        <v>1785</v>
      </c>
      <c r="G99" s="3" t="s">
        <v>1785</v>
      </c>
    </row>
    <row r="100" spans="1:7" ht="45" customHeight="1" x14ac:dyDescent="0.25">
      <c r="A100" s="3" t="s">
        <v>616</v>
      </c>
      <c r="B100" s="3" t="s">
        <v>3711</v>
      </c>
      <c r="C100" s="3" t="s">
        <v>1785</v>
      </c>
      <c r="D100" s="3" t="s">
        <v>196</v>
      </c>
      <c r="E100" s="3" t="s">
        <v>196</v>
      </c>
      <c r="F100" s="3" t="s">
        <v>1785</v>
      </c>
      <c r="G100" s="3" t="s">
        <v>1785</v>
      </c>
    </row>
    <row r="101" spans="1:7" ht="45" customHeight="1" x14ac:dyDescent="0.25">
      <c r="A101" s="3" t="s">
        <v>620</v>
      </c>
      <c r="B101" s="3" t="s">
        <v>3712</v>
      </c>
      <c r="C101" s="3" t="s">
        <v>1785</v>
      </c>
      <c r="D101" s="3" t="s">
        <v>196</v>
      </c>
      <c r="E101" s="3" t="s">
        <v>196</v>
      </c>
      <c r="F101" s="3" t="s">
        <v>1785</v>
      </c>
      <c r="G101" s="3" t="s">
        <v>1785</v>
      </c>
    </row>
    <row r="102" spans="1:7" ht="45" customHeight="1" x14ac:dyDescent="0.25">
      <c r="A102" s="3" t="s">
        <v>627</v>
      </c>
      <c r="B102" s="3" t="s">
        <v>3713</v>
      </c>
      <c r="C102" s="3" t="s">
        <v>1785</v>
      </c>
      <c r="D102" s="3" t="s">
        <v>196</v>
      </c>
      <c r="E102" s="3" t="s">
        <v>196</v>
      </c>
      <c r="F102" s="3" t="s">
        <v>1785</v>
      </c>
      <c r="G102" s="3" t="s">
        <v>1785</v>
      </c>
    </row>
    <row r="103" spans="1:7" ht="45" customHeight="1" x14ac:dyDescent="0.25">
      <c r="A103" s="3" t="s">
        <v>633</v>
      </c>
      <c r="B103" s="3" t="s">
        <v>3714</v>
      </c>
      <c r="C103" s="3" t="s">
        <v>1785</v>
      </c>
      <c r="D103" s="3" t="s">
        <v>196</v>
      </c>
      <c r="E103" s="3" t="s">
        <v>196</v>
      </c>
      <c r="F103" s="3" t="s">
        <v>1785</v>
      </c>
      <c r="G103" s="3" t="s">
        <v>1785</v>
      </c>
    </row>
    <row r="104" spans="1:7" ht="45" customHeight="1" x14ac:dyDescent="0.25">
      <c r="A104" s="3" t="s">
        <v>638</v>
      </c>
      <c r="B104" s="3" t="s">
        <v>3715</v>
      </c>
      <c r="C104" s="3" t="s">
        <v>1785</v>
      </c>
      <c r="D104" s="3" t="s">
        <v>196</v>
      </c>
      <c r="E104" s="3" t="s">
        <v>196</v>
      </c>
      <c r="F104" s="3" t="s">
        <v>1785</v>
      </c>
      <c r="G104" s="3" t="s">
        <v>1785</v>
      </c>
    </row>
    <row r="105" spans="1:7" ht="45" customHeight="1" x14ac:dyDescent="0.25">
      <c r="A105" s="3" t="s">
        <v>641</v>
      </c>
      <c r="B105" s="3" t="s">
        <v>3716</v>
      </c>
      <c r="C105" s="3" t="s">
        <v>1785</v>
      </c>
      <c r="D105" s="3" t="s">
        <v>196</v>
      </c>
      <c r="E105" s="3" t="s">
        <v>196</v>
      </c>
      <c r="F105" s="3" t="s">
        <v>1785</v>
      </c>
      <c r="G105" s="3" t="s">
        <v>1785</v>
      </c>
    </row>
    <row r="106" spans="1:7" ht="45" customHeight="1" x14ac:dyDescent="0.25">
      <c r="A106" s="3" t="s">
        <v>645</v>
      </c>
      <c r="B106" s="3" t="s">
        <v>3717</v>
      </c>
      <c r="C106" s="3" t="s">
        <v>1785</v>
      </c>
      <c r="D106" s="3" t="s">
        <v>196</v>
      </c>
      <c r="E106" s="3" t="s">
        <v>196</v>
      </c>
      <c r="F106" s="3" t="s">
        <v>1785</v>
      </c>
      <c r="G106" s="3" t="s">
        <v>1785</v>
      </c>
    </row>
    <row r="107" spans="1:7" ht="45" customHeight="1" x14ac:dyDescent="0.25">
      <c r="A107" s="3" t="s">
        <v>649</v>
      </c>
      <c r="B107" s="3" t="s">
        <v>3718</v>
      </c>
      <c r="C107" s="3" t="s">
        <v>1785</v>
      </c>
      <c r="D107" s="3" t="s">
        <v>196</v>
      </c>
      <c r="E107" s="3" t="s">
        <v>196</v>
      </c>
      <c r="F107" s="3" t="s">
        <v>1785</v>
      </c>
      <c r="G107" s="3" t="s">
        <v>1785</v>
      </c>
    </row>
    <row r="108" spans="1:7" ht="45" customHeight="1" x14ac:dyDescent="0.25">
      <c r="A108" s="3" t="s">
        <v>652</v>
      </c>
      <c r="B108" s="3" t="s">
        <v>3719</v>
      </c>
      <c r="C108" s="3" t="s">
        <v>1785</v>
      </c>
      <c r="D108" s="3" t="s">
        <v>196</v>
      </c>
      <c r="E108" s="3" t="s">
        <v>196</v>
      </c>
      <c r="F108" s="3" t="s">
        <v>1785</v>
      </c>
      <c r="G108" s="3" t="s">
        <v>1785</v>
      </c>
    </row>
    <row r="109" spans="1:7" ht="45" customHeight="1" x14ac:dyDescent="0.25">
      <c r="A109" s="3" t="s">
        <v>658</v>
      </c>
      <c r="B109" s="3" t="s">
        <v>3720</v>
      </c>
      <c r="C109" s="3" t="s">
        <v>1785</v>
      </c>
      <c r="D109" s="3" t="s">
        <v>196</v>
      </c>
      <c r="E109" s="3" t="s">
        <v>196</v>
      </c>
      <c r="F109" s="3" t="s">
        <v>1785</v>
      </c>
      <c r="G109" s="3" t="s">
        <v>1785</v>
      </c>
    </row>
    <row r="110" spans="1:7" ht="45" customHeight="1" x14ac:dyDescent="0.25">
      <c r="A110" s="3" t="s">
        <v>661</v>
      </c>
      <c r="B110" s="3" t="s">
        <v>3721</v>
      </c>
      <c r="C110" s="3" t="s">
        <v>1785</v>
      </c>
      <c r="D110" s="3" t="s">
        <v>196</v>
      </c>
      <c r="E110" s="3" t="s">
        <v>196</v>
      </c>
      <c r="F110" s="3" t="s">
        <v>1785</v>
      </c>
      <c r="G110" s="3" t="s">
        <v>1785</v>
      </c>
    </row>
    <row r="111" spans="1:7" ht="45" customHeight="1" x14ac:dyDescent="0.25">
      <c r="A111" s="3" t="s">
        <v>664</v>
      </c>
      <c r="B111" s="3" t="s">
        <v>3722</v>
      </c>
      <c r="C111" s="3" t="s">
        <v>1785</v>
      </c>
      <c r="D111" s="3" t="s">
        <v>196</v>
      </c>
      <c r="E111" s="3" t="s">
        <v>196</v>
      </c>
      <c r="F111" s="3" t="s">
        <v>1785</v>
      </c>
      <c r="G111" s="3" t="s">
        <v>1785</v>
      </c>
    </row>
    <row r="112" spans="1:7" ht="45" customHeight="1" x14ac:dyDescent="0.25">
      <c r="A112" s="3" t="s">
        <v>671</v>
      </c>
      <c r="B112" s="3" t="s">
        <v>3723</v>
      </c>
      <c r="C112" s="3" t="s">
        <v>1785</v>
      </c>
      <c r="D112" s="3" t="s">
        <v>196</v>
      </c>
      <c r="E112" s="3" t="s">
        <v>196</v>
      </c>
      <c r="F112" s="3" t="s">
        <v>1785</v>
      </c>
      <c r="G112" s="3" t="s">
        <v>1785</v>
      </c>
    </row>
    <row r="113" spans="1:7" ht="45" customHeight="1" x14ac:dyDescent="0.25">
      <c r="A113" s="3" t="s">
        <v>676</v>
      </c>
      <c r="B113" s="3" t="s">
        <v>3724</v>
      </c>
      <c r="C113" s="3" t="s">
        <v>1785</v>
      </c>
      <c r="D113" s="3" t="s">
        <v>196</v>
      </c>
      <c r="E113" s="3" t="s">
        <v>196</v>
      </c>
      <c r="F113" s="3" t="s">
        <v>1785</v>
      </c>
      <c r="G113" s="3" t="s">
        <v>1785</v>
      </c>
    </row>
    <row r="114" spans="1:7" ht="45" customHeight="1" x14ac:dyDescent="0.25">
      <c r="A114" s="3" t="s">
        <v>679</v>
      </c>
      <c r="B114" s="3" t="s">
        <v>3725</v>
      </c>
      <c r="C114" s="3" t="s">
        <v>1785</v>
      </c>
      <c r="D114" s="3" t="s">
        <v>196</v>
      </c>
      <c r="E114" s="3" t="s">
        <v>196</v>
      </c>
      <c r="F114" s="3" t="s">
        <v>1785</v>
      </c>
      <c r="G114" s="3" t="s">
        <v>1785</v>
      </c>
    </row>
    <row r="115" spans="1:7" ht="45" customHeight="1" x14ac:dyDescent="0.25">
      <c r="A115" s="3" t="s">
        <v>682</v>
      </c>
      <c r="B115" s="3" t="s">
        <v>3726</v>
      </c>
      <c r="C115" s="3" t="s">
        <v>1785</v>
      </c>
      <c r="D115" s="3" t="s">
        <v>196</v>
      </c>
      <c r="E115" s="3" t="s">
        <v>196</v>
      </c>
      <c r="F115" s="3" t="s">
        <v>1785</v>
      </c>
      <c r="G115" s="3" t="s">
        <v>1785</v>
      </c>
    </row>
    <row r="116" spans="1:7" ht="45" customHeight="1" x14ac:dyDescent="0.25">
      <c r="A116" s="3" t="s">
        <v>687</v>
      </c>
      <c r="B116" s="3" t="s">
        <v>3727</v>
      </c>
      <c r="C116" s="3" t="s">
        <v>1785</v>
      </c>
      <c r="D116" s="3" t="s">
        <v>196</v>
      </c>
      <c r="E116" s="3" t="s">
        <v>196</v>
      </c>
      <c r="F116" s="3" t="s">
        <v>1785</v>
      </c>
      <c r="G116" s="3" t="s">
        <v>1785</v>
      </c>
    </row>
    <row r="117" spans="1:7" ht="45" customHeight="1" x14ac:dyDescent="0.25">
      <c r="A117" s="3" t="s">
        <v>690</v>
      </c>
      <c r="B117" s="3" t="s">
        <v>3728</v>
      </c>
      <c r="C117" s="3" t="s">
        <v>1785</v>
      </c>
      <c r="D117" s="3" t="s">
        <v>196</v>
      </c>
      <c r="E117" s="3" t="s">
        <v>196</v>
      </c>
      <c r="F117" s="3" t="s">
        <v>1785</v>
      </c>
      <c r="G117" s="3" t="s">
        <v>1785</v>
      </c>
    </row>
    <row r="118" spans="1:7" ht="45" customHeight="1" x14ac:dyDescent="0.25">
      <c r="A118" s="3" t="s">
        <v>694</v>
      </c>
      <c r="B118" s="3" t="s">
        <v>3729</v>
      </c>
      <c r="C118" s="3" t="s">
        <v>1785</v>
      </c>
      <c r="D118" s="3" t="s">
        <v>196</v>
      </c>
      <c r="E118" s="3" t="s">
        <v>196</v>
      </c>
      <c r="F118" s="3" t="s">
        <v>1785</v>
      </c>
      <c r="G118" s="3" t="s">
        <v>1785</v>
      </c>
    </row>
    <row r="119" spans="1:7" ht="45" customHeight="1" x14ac:dyDescent="0.25">
      <c r="A119" s="3" t="s">
        <v>698</v>
      </c>
      <c r="B119" s="3" t="s">
        <v>3730</v>
      </c>
      <c r="C119" s="3" t="s">
        <v>1785</v>
      </c>
      <c r="D119" s="3" t="s">
        <v>196</v>
      </c>
      <c r="E119" s="3" t="s">
        <v>196</v>
      </c>
      <c r="F119" s="3" t="s">
        <v>1785</v>
      </c>
      <c r="G119" s="3" t="s">
        <v>1785</v>
      </c>
    </row>
    <row r="120" spans="1:7" ht="45" customHeight="1" x14ac:dyDescent="0.25">
      <c r="A120" s="3" t="s">
        <v>705</v>
      </c>
      <c r="B120" s="3" t="s">
        <v>3731</v>
      </c>
      <c r="C120" s="3" t="s">
        <v>1785</v>
      </c>
      <c r="D120" s="3" t="s">
        <v>196</v>
      </c>
      <c r="E120" s="3" t="s">
        <v>196</v>
      </c>
      <c r="F120" s="3" t="s">
        <v>1785</v>
      </c>
      <c r="G120" s="3" t="s">
        <v>1785</v>
      </c>
    </row>
    <row r="121" spans="1:7" ht="45" customHeight="1" x14ac:dyDescent="0.25">
      <c r="A121" s="3" t="s">
        <v>710</v>
      </c>
      <c r="B121" s="3" t="s">
        <v>3732</v>
      </c>
      <c r="C121" s="3" t="s">
        <v>1785</v>
      </c>
      <c r="D121" s="3" t="s">
        <v>196</v>
      </c>
      <c r="E121" s="3" t="s">
        <v>196</v>
      </c>
      <c r="F121" s="3" t="s">
        <v>1785</v>
      </c>
      <c r="G121" s="3" t="s">
        <v>1785</v>
      </c>
    </row>
    <row r="122" spans="1:7" ht="45" customHeight="1" x14ac:dyDescent="0.25">
      <c r="A122" s="3" t="s">
        <v>715</v>
      </c>
      <c r="B122" s="3" t="s">
        <v>3733</v>
      </c>
      <c r="C122" s="3" t="s">
        <v>1785</v>
      </c>
      <c r="D122" s="3" t="s">
        <v>196</v>
      </c>
      <c r="E122" s="3" t="s">
        <v>196</v>
      </c>
      <c r="F122" s="3" t="s">
        <v>1785</v>
      </c>
      <c r="G122" s="3" t="s">
        <v>1785</v>
      </c>
    </row>
    <row r="123" spans="1:7" ht="45" customHeight="1" x14ac:dyDescent="0.25">
      <c r="A123" s="3" t="s">
        <v>719</v>
      </c>
      <c r="B123" s="3" t="s">
        <v>3734</v>
      </c>
      <c r="C123" s="3" t="s">
        <v>1785</v>
      </c>
      <c r="D123" s="3" t="s">
        <v>196</v>
      </c>
      <c r="E123" s="3" t="s">
        <v>196</v>
      </c>
      <c r="F123" s="3" t="s">
        <v>1785</v>
      </c>
      <c r="G123" s="3" t="s">
        <v>1785</v>
      </c>
    </row>
    <row r="124" spans="1:7" ht="45" customHeight="1" x14ac:dyDescent="0.25">
      <c r="A124" s="3" t="s">
        <v>725</v>
      </c>
      <c r="B124" s="3" t="s">
        <v>3735</v>
      </c>
      <c r="C124" s="3" t="s">
        <v>1785</v>
      </c>
      <c r="D124" s="3" t="s">
        <v>196</v>
      </c>
      <c r="E124" s="3" t="s">
        <v>196</v>
      </c>
      <c r="F124" s="3" t="s">
        <v>1785</v>
      </c>
      <c r="G124" s="3" t="s">
        <v>1785</v>
      </c>
    </row>
    <row r="125" spans="1:7" ht="45" customHeight="1" x14ac:dyDescent="0.25">
      <c r="A125" s="3" t="s">
        <v>727</v>
      </c>
      <c r="B125" s="3" t="s">
        <v>3736</v>
      </c>
      <c r="C125" s="3" t="s">
        <v>1785</v>
      </c>
      <c r="D125" s="3" t="s">
        <v>196</v>
      </c>
      <c r="E125" s="3" t="s">
        <v>196</v>
      </c>
      <c r="F125" s="3" t="s">
        <v>1785</v>
      </c>
      <c r="G125" s="3" t="s">
        <v>1785</v>
      </c>
    </row>
    <row r="126" spans="1:7" ht="45" customHeight="1" x14ac:dyDescent="0.25">
      <c r="A126" s="3" t="s">
        <v>732</v>
      </c>
      <c r="B126" s="3" t="s">
        <v>3737</v>
      </c>
      <c r="C126" s="3" t="s">
        <v>1785</v>
      </c>
      <c r="D126" s="3" t="s">
        <v>196</v>
      </c>
      <c r="E126" s="3" t="s">
        <v>196</v>
      </c>
      <c r="F126" s="3" t="s">
        <v>1785</v>
      </c>
      <c r="G126" s="3" t="s">
        <v>1785</v>
      </c>
    </row>
    <row r="127" spans="1:7" ht="45" customHeight="1" x14ac:dyDescent="0.25">
      <c r="A127" s="3" t="s">
        <v>737</v>
      </c>
      <c r="B127" s="3" t="s">
        <v>3738</v>
      </c>
      <c r="C127" s="3" t="s">
        <v>1785</v>
      </c>
      <c r="D127" s="3" t="s">
        <v>196</v>
      </c>
      <c r="E127" s="3" t="s">
        <v>196</v>
      </c>
      <c r="F127" s="3" t="s">
        <v>1785</v>
      </c>
      <c r="G127" s="3" t="s">
        <v>1785</v>
      </c>
    </row>
    <row r="128" spans="1:7" ht="45" customHeight="1" x14ac:dyDescent="0.25">
      <c r="A128" s="3" t="s">
        <v>742</v>
      </c>
      <c r="B128" s="3" t="s">
        <v>3739</v>
      </c>
      <c r="C128" s="3" t="s">
        <v>1785</v>
      </c>
      <c r="D128" s="3" t="s">
        <v>196</v>
      </c>
      <c r="E128" s="3" t="s">
        <v>196</v>
      </c>
      <c r="F128" s="3" t="s">
        <v>1785</v>
      </c>
      <c r="G128" s="3" t="s">
        <v>1785</v>
      </c>
    </row>
    <row r="129" spans="1:7" ht="45" customHeight="1" x14ac:dyDescent="0.25">
      <c r="A129" s="3" t="s">
        <v>746</v>
      </c>
      <c r="B129" s="3" t="s">
        <v>3740</v>
      </c>
      <c r="C129" s="3" t="s">
        <v>1785</v>
      </c>
      <c r="D129" s="3" t="s">
        <v>196</v>
      </c>
      <c r="E129" s="3" t="s">
        <v>196</v>
      </c>
      <c r="F129" s="3" t="s">
        <v>1785</v>
      </c>
      <c r="G129" s="3" t="s">
        <v>1785</v>
      </c>
    </row>
    <row r="130" spans="1:7" ht="45" customHeight="1" x14ac:dyDescent="0.25">
      <c r="A130" s="3" t="s">
        <v>750</v>
      </c>
      <c r="B130" s="3" t="s">
        <v>3741</v>
      </c>
      <c r="C130" s="3" t="s">
        <v>1785</v>
      </c>
      <c r="D130" s="3" t="s">
        <v>196</v>
      </c>
      <c r="E130" s="3" t="s">
        <v>196</v>
      </c>
      <c r="F130" s="3" t="s">
        <v>1785</v>
      </c>
      <c r="G130" s="3" t="s">
        <v>1785</v>
      </c>
    </row>
    <row r="131" spans="1:7" ht="45" customHeight="1" x14ac:dyDescent="0.25">
      <c r="A131" s="3" t="s">
        <v>753</v>
      </c>
      <c r="B131" s="3" t="s">
        <v>3742</v>
      </c>
      <c r="C131" s="3" t="s">
        <v>1785</v>
      </c>
      <c r="D131" s="3" t="s">
        <v>196</v>
      </c>
      <c r="E131" s="3" t="s">
        <v>196</v>
      </c>
      <c r="F131" s="3" t="s">
        <v>1785</v>
      </c>
      <c r="G131" s="3" t="s">
        <v>1785</v>
      </c>
    </row>
    <row r="132" spans="1:7" ht="45" customHeight="1" x14ac:dyDescent="0.25">
      <c r="A132" s="3" t="s">
        <v>756</v>
      </c>
      <c r="B132" s="3" t="s">
        <v>3743</v>
      </c>
      <c r="C132" s="3" t="s">
        <v>1785</v>
      </c>
      <c r="D132" s="3" t="s">
        <v>196</v>
      </c>
      <c r="E132" s="3" t="s">
        <v>196</v>
      </c>
      <c r="F132" s="3" t="s">
        <v>1785</v>
      </c>
      <c r="G132" s="3" t="s">
        <v>1785</v>
      </c>
    </row>
    <row r="133" spans="1:7" ht="45" customHeight="1" x14ac:dyDescent="0.25">
      <c r="A133" s="3" t="s">
        <v>760</v>
      </c>
      <c r="B133" s="3" t="s">
        <v>3744</v>
      </c>
      <c r="C133" s="3" t="s">
        <v>1785</v>
      </c>
      <c r="D133" s="3" t="s">
        <v>196</v>
      </c>
      <c r="E133" s="3" t="s">
        <v>196</v>
      </c>
      <c r="F133" s="3" t="s">
        <v>1785</v>
      </c>
      <c r="G133" s="3" t="s">
        <v>1785</v>
      </c>
    </row>
    <row r="134" spans="1:7" ht="45" customHeight="1" x14ac:dyDescent="0.25">
      <c r="A134" s="3" t="s">
        <v>764</v>
      </c>
      <c r="B134" s="3" t="s">
        <v>3745</v>
      </c>
      <c r="C134" s="3" t="s">
        <v>1785</v>
      </c>
      <c r="D134" s="3" t="s">
        <v>196</v>
      </c>
      <c r="E134" s="3" t="s">
        <v>196</v>
      </c>
      <c r="F134" s="3" t="s">
        <v>1785</v>
      </c>
      <c r="G134" s="3" t="s">
        <v>1785</v>
      </c>
    </row>
    <row r="135" spans="1:7" ht="45" customHeight="1" x14ac:dyDescent="0.25">
      <c r="A135" s="3" t="s">
        <v>768</v>
      </c>
      <c r="B135" s="3" t="s">
        <v>3746</v>
      </c>
      <c r="C135" s="3" t="s">
        <v>1785</v>
      </c>
      <c r="D135" s="3" t="s">
        <v>196</v>
      </c>
      <c r="E135" s="3" t="s">
        <v>196</v>
      </c>
      <c r="F135" s="3" t="s">
        <v>1785</v>
      </c>
      <c r="G135" s="3" t="s">
        <v>1785</v>
      </c>
    </row>
    <row r="136" spans="1:7" ht="45" customHeight="1" x14ac:dyDescent="0.25">
      <c r="A136" s="3" t="s">
        <v>771</v>
      </c>
      <c r="B136" s="3" t="s">
        <v>3747</v>
      </c>
      <c r="C136" s="3" t="s">
        <v>1785</v>
      </c>
      <c r="D136" s="3" t="s">
        <v>196</v>
      </c>
      <c r="E136" s="3" t="s">
        <v>196</v>
      </c>
      <c r="F136" s="3" t="s">
        <v>1785</v>
      </c>
      <c r="G136" s="3" t="s">
        <v>1785</v>
      </c>
    </row>
    <row r="137" spans="1:7" ht="45" customHeight="1" x14ac:dyDescent="0.25">
      <c r="A137" s="3" t="s">
        <v>775</v>
      </c>
      <c r="B137" s="3" t="s">
        <v>3748</v>
      </c>
      <c r="C137" s="3" t="s">
        <v>1785</v>
      </c>
      <c r="D137" s="3" t="s">
        <v>196</v>
      </c>
      <c r="E137" s="3" t="s">
        <v>196</v>
      </c>
      <c r="F137" s="3" t="s">
        <v>1785</v>
      </c>
      <c r="G137" s="3" t="s">
        <v>1785</v>
      </c>
    </row>
    <row r="138" spans="1:7" ht="45" customHeight="1" x14ac:dyDescent="0.25">
      <c r="A138" s="3" t="s">
        <v>780</v>
      </c>
      <c r="B138" s="3" t="s">
        <v>3749</v>
      </c>
      <c r="C138" s="3" t="s">
        <v>1785</v>
      </c>
      <c r="D138" s="3" t="s">
        <v>196</v>
      </c>
      <c r="E138" s="3" t="s">
        <v>196</v>
      </c>
      <c r="F138" s="3" t="s">
        <v>1785</v>
      </c>
      <c r="G138" s="3" t="s">
        <v>1785</v>
      </c>
    </row>
    <row r="139" spans="1:7" ht="45" customHeight="1" x14ac:dyDescent="0.25">
      <c r="A139" s="3" t="s">
        <v>785</v>
      </c>
      <c r="B139" s="3" t="s">
        <v>3750</v>
      </c>
      <c r="C139" s="3" t="s">
        <v>1785</v>
      </c>
      <c r="D139" s="3" t="s">
        <v>196</v>
      </c>
      <c r="E139" s="3" t="s">
        <v>196</v>
      </c>
      <c r="F139" s="3" t="s">
        <v>1785</v>
      </c>
      <c r="G139" s="3" t="s">
        <v>1785</v>
      </c>
    </row>
    <row r="140" spans="1:7" ht="45" customHeight="1" x14ac:dyDescent="0.25">
      <c r="A140" s="3" t="s">
        <v>790</v>
      </c>
      <c r="B140" s="3" t="s">
        <v>3751</v>
      </c>
      <c r="C140" s="3" t="s">
        <v>1785</v>
      </c>
      <c r="D140" s="3" t="s">
        <v>196</v>
      </c>
      <c r="E140" s="3" t="s">
        <v>196</v>
      </c>
      <c r="F140" s="3" t="s">
        <v>1785</v>
      </c>
      <c r="G140" s="3" t="s">
        <v>1785</v>
      </c>
    </row>
    <row r="141" spans="1:7" ht="45" customHeight="1" x14ac:dyDescent="0.25">
      <c r="A141" s="3" t="s">
        <v>794</v>
      </c>
      <c r="B141" s="3" t="s">
        <v>3752</v>
      </c>
      <c r="C141" s="3" t="s">
        <v>1785</v>
      </c>
      <c r="D141" s="3" t="s">
        <v>196</v>
      </c>
      <c r="E141" s="3" t="s">
        <v>196</v>
      </c>
      <c r="F141" s="3" t="s">
        <v>1785</v>
      </c>
      <c r="G141" s="3" t="s">
        <v>1785</v>
      </c>
    </row>
    <row r="142" spans="1:7" ht="45" customHeight="1" x14ac:dyDescent="0.25">
      <c r="A142" s="3" t="s">
        <v>799</v>
      </c>
      <c r="B142" s="3" t="s">
        <v>3753</v>
      </c>
      <c r="C142" s="3" t="s">
        <v>1785</v>
      </c>
      <c r="D142" s="3" t="s">
        <v>196</v>
      </c>
      <c r="E142" s="3" t="s">
        <v>196</v>
      </c>
      <c r="F142" s="3" t="s">
        <v>1785</v>
      </c>
      <c r="G142" s="3" t="s">
        <v>1785</v>
      </c>
    </row>
    <row r="143" spans="1:7" ht="45" customHeight="1" x14ac:dyDescent="0.25">
      <c r="A143" s="3" t="s">
        <v>805</v>
      </c>
      <c r="B143" s="3" t="s">
        <v>3754</v>
      </c>
      <c r="C143" s="3" t="s">
        <v>1785</v>
      </c>
      <c r="D143" s="3" t="s">
        <v>196</v>
      </c>
      <c r="E143" s="3" t="s">
        <v>196</v>
      </c>
      <c r="F143" s="3" t="s">
        <v>1785</v>
      </c>
      <c r="G143" s="3" t="s">
        <v>1785</v>
      </c>
    </row>
    <row r="144" spans="1:7" ht="45" customHeight="1" x14ac:dyDescent="0.25">
      <c r="A144" s="3" t="s">
        <v>810</v>
      </c>
      <c r="B144" s="3" t="s">
        <v>3755</v>
      </c>
      <c r="C144" s="3" t="s">
        <v>1785</v>
      </c>
      <c r="D144" s="3" t="s">
        <v>196</v>
      </c>
      <c r="E144" s="3" t="s">
        <v>196</v>
      </c>
      <c r="F144" s="3" t="s">
        <v>1785</v>
      </c>
      <c r="G144" s="3" t="s">
        <v>1785</v>
      </c>
    </row>
    <row r="145" spans="1:7" ht="45" customHeight="1" x14ac:dyDescent="0.25">
      <c r="A145" s="3" t="s">
        <v>815</v>
      </c>
      <c r="B145" s="3" t="s">
        <v>3756</v>
      </c>
      <c r="C145" s="3" t="s">
        <v>1785</v>
      </c>
      <c r="D145" s="3" t="s">
        <v>196</v>
      </c>
      <c r="E145" s="3" t="s">
        <v>196</v>
      </c>
      <c r="F145" s="3" t="s">
        <v>1785</v>
      </c>
      <c r="G145" s="3" t="s">
        <v>1785</v>
      </c>
    </row>
    <row r="146" spans="1:7" ht="45" customHeight="1" x14ac:dyDescent="0.25">
      <c r="A146" s="3" t="s">
        <v>818</v>
      </c>
      <c r="B146" s="3" t="s">
        <v>3757</v>
      </c>
      <c r="C146" s="3" t="s">
        <v>1785</v>
      </c>
      <c r="D146" s="3" t="s">
        <v>196</v>
      </c>
      <c r="E146" s="3" t="s">
        <v>196</v>
      </c>
      <c r="F146" s="3" t="s">
        <v>1785</v>
      </c>
      <c r="G146" s="3" t="s">
        <v>1785</v>
      </c>
    </row>
    <row r="147" spans="1:7" ht="45" customHeight="1" x14ac:dyDescent="0.25">
      <c r="A147" s="3" t="s">
        <v>821</v>
      </c>
      <c r="B147" s="3" t="s">
        <v>3758</v>
      </c>
      <c r="C147" s="3" t="s">
        <v>1785</v>
      </c>
      <c r="D147" s="3" t="s">
        <v>196</v>
      </c>
      <c r="E147" s="3" t="s">
        <v>196</v>
      </c>
      <c r="F147" s="3" t="s">
        <v>1785</v>
      </c>
      <c r="G147" s="3" t="s">
        <v>1785</v>
      </c>
    </row>
    <row r="148" spans="1:7" ht="45" customHeight="1" x14ac:dyDescent="0.25">
      <c r="A148" s="3" t="s">
        <v>824</v>
      </c>
      <c r="B148" s="3" t="s">
        <v>3759</v>
      </c>
      <c r="C148" s="3" t="s">
        <v>1785</v>
      </c>
      <c r="D148" s="3" t="s">
        <v>196</v>
      </c>
      <c r="E148" s="3" t="s">
        <v>196</v>
      </c>
      <c r="F148" s="3" t="s">
        <v>1785</v>
      </c>
      <c r="G148" s="3" t="s">
        <v>1785</v>
      </c>
    </row>
    <row r="149" spans="1:7" ht="45" customHeight="1" x14ac:dyDescent="0.25">
      <c r="A149" s="3" t="s">
        <v>828</v>
      </c>
      <c r="B149" s="3" t="s">
        <v>3760</v>
      </c>
      <c r="C149" s="3" t="s">
        <v>1785</v>
      </c>
      <c r="D149" s="3" t="s">
        <v>196</v>
      </c>
      <c r="E149" s="3" t="s">
        <v>196</v>
      </c>
      <c r="F149" s="3" t="s">
        <v>1785</v>
      </c>
      <c r="G149" s="3" t="s">
        <v>1785</v>
      </c>
    </row>
    <row r="150" spans="1:7" ht="45" customHeight="1" x14ac:dyDescent="0.25">
      <c r="A150" s="3" t="s">
        <v>834</v>
      </c>
      <c r="B150" s="3" t="s">
        <v>3761</v>
      </c>
      <c r="C150" s="3" t="s">
        <v>1785</v>
      </c>
      <c r="D150" s="3" t="s">
        <v>196</v>
      </c>
      <c r="E150" s="3" t="s">
        <v>196</v>
      </c>
      <c r="F150" s="3" t="s">
        <v>1785</v>
      </c>
      <c r="G150" s="3" t="s">
        <v>1785</v>
      </c>
    </row>
    <row r="151" spans="1:7" ht="45" customHeight="1" x14ac:dyDescent="0.25">
      <c r="A151" s="3" t="s">
        <v>839</v>
      </c>
      <c r="B151" s="3" t="s">
        <v>3762</v>
      </c>
      <c r="C151" s="3" t="s">
        <v>1785</v>
      </c>
      <c r="D151" s="3" t="s">
        <v>196</v>
      </c>
      <c r="E151" s="3" t="s">
        <v>196</v>
      </c>
      <c r="F151" s="3" t="s">
        <v>1785</v>
      </c>
      <c r="G151" s="3" t="s">
        <v>1785</v>
      </c>
    </row>
    <row r="152" spans="1:7" ht="45" customHeight="1" x14ac:dyDescent="0.25">
      <c r="A152" s="3" t="s">
        <v>845</v>
      </c>
      <c r="B152" s="3" t="s">
        <v>3763</v>
      </c>
      <c r="C152" s="3" t="s">
        <v>1785</v>
      </c>
      <c r="D152" s="3" t="s">
        <v>196</v>
      </c>
      <c r="E152" s="3" t="s">
        <v>196</v>
      </c>
      <c r="F152" s="3" t="s">
        <v>1785</v>
      </c>
      <c r="G152" s="3" t="s">
        <v>1785</v>
      </c>
    </row>
    <row r="153" spans="1:7" ht="45" customHeight="1" x14ac:dyDescent="0.25">
      <c r="A153" s="3" t="s">
        <v>848</v>
      </c>
      <c r="B153" s="3" t="s">
        <v>3764</v>
      </c>
      <c r="C153" s="3" t="s">
        <v>1785</v>
      </c>
      <c r="D153" s="3" t="s">
        <v>196</v>
      </c>
      <c r="E153" s="3" t="s">
        <v>196</v>
      </c>
      <c r="F153" s="3" t="s">
        <v>1785</v>
      </c>
      <c r="G153" s="3" t="s">
        <v>1785</v>
      </c>
    </row>
    <row r="154" spans="1:7" ht="45" customHeight="1" x14ac:dyDescent="0.25">
      <c r="A154" s="3" t="s">
        <v>853</v>
      </c>
      <c r="B154" s="3" t="s">
        <v>3765</v>
      </c>
      <c r="C154" s="3" t="s">
        <v>1785</v>
      </c>
      <c r="D154" s="3" t="s">
        <v>196</v>
      </c>
      <c r="E154" s="3" t="s">
        <v>196</v>
      </c>
      <c r="F154" s="3" t="s">
        <v>1785</v>
      </c>
      <c r="G154" s="3" t="s">
        <v>1785</v>
      </c>
    </row>
    <row r="155" spans="1:7" ht="45" customHeight="1" x14ac:dyDescent="0.25">
      <c r="A155" s="3" t="s">
        <v>858</v>
      </c>
      <c r="B155" s="3" t="s">
        <v>3766</v>
      </c>
      <c r="C155" s="3" t="s">
        <v>1785</v>
      </c>
      <c r="D155" s="3" t="s">
        <v>196</v>
      </c>
      <c r="E155" s="3" t="s">
        <v>196</v>
      </c>
      <c r="F155" s="3" t="s">
        <v>1785</v>
      </c>
      <c r="G155" s="3" t="s">
        <v>1785</v>
      </c>
    </row>
    <row r="156" spans="1:7" ht="45" customHeight="1" x14ac:dyDescent="0.25">
      <c r="A156" s="3" t="s">
        <v>862</v>
      </c>
      <c r="B156" s="3" t="s">
        <v>3767</v>
      </c>
      <c r="C156" s="3" t="s">
        <v>1785</v>
      </c>
      <c r="D156" s="3" t="s">
        <v>196</v>
      </c>
      <c r="E156" s="3" t="s">
        <v>196</v>
      </c>
      <c r="F156" s="3" t="s">
        <v>1785</v>
      </c>
      <c r="G156" s="3" t="s">
        <v>1785</v>
      </c>
    </row>
    <row r="157" spans="1:7" ht="45" customHeight="1" x14ac:dyDescent="0.25">
      <c r="A157" s="3" t="s">
        <v>865</v>
      </c>
      <c r="B157" s="3" t="s">
        <v>3768</v>
      </c>
      <c r="C157" s="3" t="s">
        <v>1785</v>
      </c>
      <c r="D157" s="3" t="s">
        <v>196</v>
      </c>
      <c r="E157" s="3" t="s">
        <v>196</v>
      </c>
      <c r="F157" s="3" t="s">
        <v>1785</v>
      </c>
      <c r="G157" s="3" t="s">
        <v>1785</v>
      </c>
    </row>
    <row r="158" spans="1:7" ht="45" customHeight="1" x14ac:dyDescent="0.25">
      <c r="A158" s="3" t="s">
        <v>870</v>
      </c>
      <c r="B158" s="3" t="s">
        <v>3769</v>
      </c>
      <c r="C158" s="3" t="s">
        <v>1785</v>
      </c>
      <c r="D158" s="3" t="s">
        <v>196</v>
      </c>
      <c r="E158" s="3" t="s">
        <v>196</v>
      </c>
      <c r="F158" s="3" t="s">
        <v>1785</v>
      </c>
      <c r="G158" s="3" t="s">
        <v>1785</v>
      </c>
    </row>
    <row r="159" spans="1:7" ht="45" customHeight="1" x14ac:dyDescent="0.25">
      <c r="A159" s="3" t="s">
        <v>873</v>
      </c>
      <c r="B159" s="3" t="s">
        <v>3770</v>
      </c>
      <c r="C159" s="3" t="s">
        <v>1785</v>
      </c>
      <c r="D159" s="3" t="s">
        <v>196</v>
      </c>
      <c r="E159" s="3" t="s">
        <v>196</v>
      </c>
      <c r="F159" s="3" t="s">
        <v>1785</v>
      </c>
      <c r="G159" s="3" t="s">
        <v>1785</v>
      </c>
    </row>
    <row r="160" spans="1:7" ht="45" customHeight="1" x14ac:dyDescent="0.25">
      <c r="A160" s="3" t="s">
        <v>880</v>
      </c>
      <c r="B160" s="3" t="s">
        <v>3771</v>
      </c>
      <c r="C160" s="3" t="s">
        <v>1785</v>
      </c>
      <c r="D160" s="3" t="s">
        <v>196</v>
      </c>
      <c r="E160" s="3" t="s">
        <v>196</v>
      </c>
      <c r="F160" s="3" t="s">
        <v>1785</v>
      </c>
      <c r="G160" s="3" t="s">
        <v>1785</v>
      </c>
    </row>
    <row r="161" spans="1:7" ht="45" customHeight="1" x14ac:dyDescent="0.25">
      <c r="A161" s="3" t="s">
        <v>886</v>
      </c>
      <c r="B161" s="3" t="s">
        <v>3772</v>
      </c>
      <c r="C161" s="3" t="s">
        <v>1785</v>
      </c>
      <c r="D161" s="3" t="s">
        <v>196</v>
      </c>
      <c r="E161" s="3" t="s">
        <v>196</v>
      </c>
      <c r="F161" s="3" t="s">
        <v>1785</v>
      </c>
      <c r="G161" s="3" t="s">
        <v>1785</v>
      </c>
    </row>
    <row r="162" spans="1:7" ht="45" customHeight="1" x14ac:dyDescent="0.25">
      <c r="A162" s="3" t="s">
        <v>888</v>
      </c>
      <c r="B162" s="3" t="s">
        <v>3773</v>
      </c>
      <c r="C162" s="3" t="s">
        <v>1785</v>
      </c>
      <c r="D162" s="3" t="s">
        <v>196</v>
      </c>
      <c r="E162" s="3" t="s">
        <v>196</v>
      </c>
      <c r="F162" s="3" t="s">
        <v>1785</v>
      </c>
      <c r="G162" s="3" t="s">
        <v>1785</v>
      </c>
    </row>
    <row r="163" spans="1:7" ht="45" customHeight="1" x14ac:dyDescent="0.25">
      <c r="A163" s="3" t="s">
        <v>891</v>
      </c>
      <c r="B163" s="3" t="s">
        <v>3774</v>
      </c>
      <c r="C163" s="3" t="s">
        <v>1785</v>
      </c>
      <c r="D163" s="3" t="s">
        <v>196</v>
      </c>
      <c r="E163" s="3" t="s">
        <v>196</v>
      </c>
      <c r="F163" s="3" t="s">
        <v>1785</v>
      </c>
      <c r="G163" s="3" t="s">
        <v>1785</v>
      </c>
    </row>
    <row r="164" spans="1:7" ht="45" customHeight="1" x14ac:dyDescent="0.25">
      <c r="A164" s="3" t="s">
        <v>895</v>
      </c>
      <c r="B164" s="3" t="s">
        <v>3775</v>
      </c>
      <c r="C164" s="3" t="s">
        <v>1785</v>
      </c>
      <c r="D164" s="3" t="s">
        <v>196</v>
      </c>
      <c r="E164" s="3" t="s">
        <v>196</v>
      </c>
      <c r="F164" s="3" t="s">
        <v>1785</v>
      </c>
      <c r="G164" s="3" t="s">
        <v>1785</v>
      </c>
    </row>
    <row r="165" spans="1:7" ht="45" customHeight="1" x14ac:dyDescent="0.25">
      <c r="A165" s="3" t="s">
        <v>899</v>
      </c>
      <c r="B165" s="3" t="s">
        <v>3776</v>
      </c>
      <c r="C165" s="3" t="s">
        <v>1785</v>
      </c>
      <c r="D165" s="3" t="s">
        <v>196</v>
      </c>
      <c r="E165" s="3" t="s">
        <v>196</v>
      </c>
      <c r="F165" s="3" t="s">
        <v>1785</v>
      </c>
      <c r="G165" s="3" t="s">
        <v>1785</v>
      </c>
    </row>
    <row r="166" spans="1:7" ht="45" customHeight="1" x14ac:dyDescent="0.25">
      <c r="A166" s="3" t="s">
        <v>902</v>
      </c>
      <c r="B166" s="3" t="s">
        <v>3777</v>
      </c>
      <c r="C166" s="3" t="s">
        <v>1785</v>
      </c>
      <c r="D166" s="3" t="s">
        <v>196</v>
      </c>
      <c r="E166" s="3" t="s">
        <v>196</v>
      </c>
      <c r="F166" s="3" t="s">
        <v>1785</v>
      </c>
      <c r="G166" s="3" t="s">
        <v>1785</v>
      </c>
    </row>
    <row r="167" spans="1:7" ht="45" customHeight="1" x14ac:dyDescent="0.25">
      <c r="A167" s="3" t="s">
        <v>907</v>
      </c>
      <c r="B167" s="3" t="s">
        <v>3778</v>
      </c>
      <c r="C167" s="3" t="s">
        <v>1785</v>
      </c>
      <c r="D167" s="3" t="s">
        <v>196</v>
      </c>
      <c r="E167" s="3" t="s">
        <v>196</v>
      </c>
      <c r="F167" s="3" t="s">
        <v>1785</v>
      </c>
      <c r="G167" s="3" t="s">
        <v>1785</v>
      </c>
    </row>
    <row r="168" spans="1:7" ht="45" customHeight="1" x14ac:dyDescent="0.25">
      <c r="A168" s="3" t="s">
        <v>910</v>
      </c>
      <c r="B168" s="3" t="s">
        <v>3779</v>
      </c>
      <c r="C168" s="3" t="s">
        <v>1785</v>
      </c>
      <c r="D168" s="3" t="s">
        <v>196</v>
      </c>
      <c r="E168" s="3" t="s">
        <v>196</v>
      </c>
      <c r="F168" s="3" t="s">
        <v>1785</v>
      </c>
      <c r="G168" s="3" t="s">
        <v>1785</v>
      </c>
    </row>
    <row r="169" spans="1:7" ht="45" customHeight="1" x14ac:dyDescent="0.25">
      <c r="A169" s="3" t="s">
        <v>914</v>
      </c>
      <c r="B169" s="3" t="s">
        <v>3780</v>
      </c>
      <c r="C169" s="3" t="s">
        <v>1785</v>
      </c>
      <c r="D169" s="3" t="s">
        <v>196</v>
      </c>
      <c r="E169" s="3" t="s">
        <v>196</v>
      </c>
      <c r="F169" s="3" t="s">
        <v>1785</v>
      </c>
      <c r="G169" s="3" t="s">
        <v>1785</v>
      </c>
    </row>
    <row r="170" spans="1:7" ht="45" customHeight="1" x14ac:dyDescent="0.25">
      <c r="A170" s="3" t="s">
        <v>919</v>
      </c>
      <c r="B170" s="3" t="s">
        <v>3781</v>
      </c>
      <c r="C170" s="3" t="s">
        <v>1785</v>
      </c>
      <c r="D170" s="3" t="s">
        <v>196</v>
      </c>
      <c r="E170" s="3" t="s">
        <v>196</v>
      </c>
      <c r="F170" s="3" t="s">
        <v>1785</v>
      </c>
      <c r="G170" s="3" t="s">
        <v>1785</v>
      </c>
    </row>
    <row r="171" spans="1:7" ht="45" customHeight="1" x14ac:dyDescent="0.25">
      <c r="A171" s="3" t="s">
        <v>924</v>
      </c>
      <c r="B171" s="3" t="s">
        <v>3782</v>
      </c>
      <c r="C171" s="3" t="s">
        <v>1785</v>
      </c>
      <c r="D171" s="3" t="s">
        <v>196</v>
      </c>
      <c r="E171" s="3" t="s">
        <v>196</v>
      </c>
      <c r="F171" s="3" t="s">
        <v>1785</v>
      </c>
      <c r="G171" s="3" t="s">
        <v>1785</v>
      </c>
    </row>
    <row r="172" spans="1:7" ht="45" customHeight="1" x14ac:dyDescent="0.25">
      <c r="A172" s="3" t="s">
        <v>927</v>
      </c>
      <c r="B172" s="3" t="s">
        <v>3783</v>
      </c>
      <c r="C172" s="3" t="s">
        <v>1785</v>
      </c>
      <c r="D172" s="3" t="s">
        <v>196</v>
      </c>
      <c r="E172" s="3" t="s">
        <v>196</v>
      </c>
      <c r="F172" s="3" t="s">
        <v>1785</v>
      </c>
      <c r="G172" s="3" t="s">
        <v>1785</v>
      </c>
    </row>
    <row r="173" spans="1:7" ht="45" customHeight="1" x14ac:dyDescent="0.25">
      <c r="A173" s="3" t="s">
        <v>930</v>
      </c>
      <c r="B173" s="3" t="s">
        <v>3784</v>
      </c>
      <c r="C173" s="3" t="s">
        <v>1785</v>
      </c>
      <c r="D173" s="3" t="s">
        <v>196</v>
      </c>
      <c r="E173" s="3" t="s">
        <v>196</v>
      </c>
      <c r="F173" s="3" t="s">
        <v>1785</v>
      </c>
      <c r="G173" s="3" t="s">
        <v>1785</v>
      </c>
    </row>
    <row r="174" spans="1:7" ht="45" customHeight="1" x14ac:dyDescent="0.25">
      <c r="A174" s="3" t="s">
        <v>933</v>
      </c>
      <c r="B174" s="3" t="s">
        <v>3785</v>
      </c>
      <c r="C174" s="3" t="s">
        <v>1785</v>
      </c>
      <c r="D174" s="3" t="s">
        <v>196</v>
      </c>
      <c r="E174" s="3" t="s">
        <v>196</v>
      </c>
      <c r="F174" s="3" t="s">
        <v>1785</v>
      </c>
      <c r="G174" s="3" t="s">
        <v>1785</v>
      </c>
    </row>
    <row r="175" spans="1:7" ht="45" customHeight="1" x14ac:dyDescent="0.25">
      <c r="A175" s="3" t="s">
        <v>937</v>
      </c>
      <c r="B175" s="3" t="s">
        <v>3786</v>
      </c>
      <c r="C175" s="3" t="s">
        <v>1785</v>
      </c>
      <c r="D175" s="3" t="s">
        <v>196</v>
      </c>
      <c r="E175" s="3" t="s">
        <v>196</v>
      </c>
      <c r="F175" s="3" t="s">
        <v>1785</v>
      </c>
      <c r="G175" s="3" t="s">
        <v>1785</v>
      </c>
    </row>
    <row r="176" spans="1:7" ht="45" customHeight="1" x14ac:dyDescent="0.25">
      <c r="A176" s="3" t="s">
        <v>941</v>
      </c>
      <c r="B176" s="3" t="s">
        <v>3787</v>
      </c>
      <c r="C176" s="3" t="s">
        <v>1785</v>
      </c>
      <c r="D176" s="3" t="s">
        <v>196</v>
      </c>
      <c r="E176" s="3" t="s">
        <v>196</v>
      </c>
      <c r="F176" s="3" t="s">
        <v>1785</v>
      </c>
      <c r="G176" s="3" t="s">
        <v>1785</v>
      </c>
    </row>
    <row r="177" spans="1:7" ht="45" customHeight="1" x14ac:dyDescent="0.25">
      <c r="A177" s="3" t="s">
        <v>947</v>
      </c>
      <c r="B177" s="3" t="s">
        <v>3788</v>
      </c>
      <c r="C177" s="3" t="s">
        <v>1785</v>
      </c>
      <c r="D177" s="3" t="s">
        <v>196</v>
      </c>
      <c r="E177" s="3" t="s">
        <v>196</v>
      </c>
      <c r="F177" s="3" t="s">
        <v>1785</v>
      </c>
      <c r="G177" s="3" t="s">
        <v>1785</v>
      </c>
    </row>
    <row r="178" spans="1:7" ht="45" customHeight="1" x14ac:dyDescent="0.25">
      <c r="A178" s="3" t="s">
        <v>951</v>
      </c>
      <c r="B178" s="3" t="s">
        <v>3789</v>
      </c>
      <c r="C178" s="3" t="s">
        <v>1785</v>
      </c>
      <c r="D178" s="3" t="s">
        <v>196</v>
      </c>
      <c r="E178" s="3" t="s">
        <v>196</v>
      </c>
      <c r="F178" s="3" t="s">
        <v>1785</v>
      </c>
      <c r="G178" s="3" t="s">
        <v>1785</v>
      </c>
    </row>
    <row r="179" spans="1:7" ht="45" customHeight="1" x14ac:dyDescent="0.25">
      <c r="A179" s="3" t="s">
        <v>954</v>
      </c>
      <c r="B179" s="3" t="s">
        <v>3790</v>
      </c>
      <c r="C179" s="3" t="s">
        <v>1785</v>
      </c>
      <c r="D179" s="3" t="s">
        <v>196</v>
      </c>
      <c r="E179" s="3" t="s">
        <v>196</v>
      </c>
      <c r="F179" s="3" t="s">
        <v>1785</v>
      </c>
      <c r="G179" s="3" t="s">
        <v>1785</v>
      </c>
    </row>
    <row r="180" spans="1:7" ht="45" customHeight="1" x14ac:dyDescent="0.25">
      <c r="A180" s="3" t="s">
        <v>957</v>
      </c>
      <c r="B180" s="3" t="s">
        <v>3791</v>
      </c>
      <c r="C180" s="3" t="s">
        <v>1785</v>
      </c>
      <c r="D180" s="3" t="s">
        <v>196</v>
      </c>
      <c r="E180" s="3" t="s">
        <v>196</v>
      </c>
      <c r="F180" s="3" t="s">
        <v>1785</v>
      </c>
      <c r="G180" s="3" t="s">
        <v>1785</v>
      </c>
    </row>
    <row r="181" spans="1:7" ht="45" customHeight="1" x14ac:dyDescent="0.25">
      <c r="A181" s="3" t="s">
        <v>961</v>
      </c>
      <c r="B181" s="3" t="s">
        <v>3792</v>
      </c>
      <c r="C181" s="3" t="s">
        <v>1785</v>
      </c>
      <c r="D181" s="3" t="s">
        <v>196</v>
      </c>
      <c r="E181" s="3" t="s">
        <v>196</v>
      </c>
      <c r="F181" s="3" t="s">
        <v>1785</v>
      </c>
      <c r="G181" s="3" t="s">
        <v>1785</v>
      </c>
    </row>
    <row r="182" spans="1:7" ht="45" customHeight="1" x14ac:dyDescent="0.25">
      <c r="A182" s="3" t="s">
        <v>966</v>
      </c>
      <c r="B182" s="3" t="s">
        <v>3793</v>
      </c>
      <c r="C182" s="3" t="s">
        <v>1785</v>
      </c>
      <c r="D182" s="3" t="s">
        <v>196</v>
      </c>
      <c r="E182" s="3" t="s">
        <v>196</v>
      </c>
      <c r="F182" s="3" t="s">
        <v>1785</v>
      </c>
      <c r="G182" s="3" t="s">
        <v>1785</v>
      </c>
    </row>
    <row r="183" spans="1:7" ht="45" customHeight="1" x14ac:dyDescent="0.25">
      <c r="A183" s="3" t="s">
        <v>970</v>
      </c>
      <c r="B183" s="3" t="s">
        <v>3794</v>
      </c>
      <c r="C183" s="3" t="s">
        <v>1785</v>
      </c>
      <c r="D183" s="3" t="s">
        <v>196</v>
      </c>
      <c r="E183" s="3" t="s">
        <v>196</v>
      </c>
      <c r="F183" s="3" t="s">
        <v>1785</v>
      </c>
      <c r="G183" s="3" t="s">
        <v>1785</v>
      </c>
    </row>
    <row r="184" spans="1:7" ht="45" customHeight="1" x14ac:dyDescent="0.25">
      <c r="A184" s="3" t="s">
        <v>972</v>
      </c>
      <c r="B184" s="3" t="s">
        <v>3795</v>
      </c>
      <c r="C184" s="3" t="s">
        <v>1785</v>
      </c>
      <c r="D184" s="3" t="s">
        <v>196</v>
      </c>
      <c r="E184" s="3" t="s">
        <v>196</v>
      </c>
      <c r="F184" s="3" t="s">
        <v>1785</v>
      </c>
      <c r="G184" s="3" t="s">
        <v>1785</v>
      </c>
    </row>
    <row r="185" spans="1:7" ht="45" customHeight="1" x14ac:dyDescent="0.25">
      <c r="A185" s="3" t="s">
        <v>974</v>
      </c>
      <c r="B185" s="3" t="s">
        <v>3796</v>
      </c>
      <c r="C185" s="3" t="s">
        <v>1785</v>
      </c>
      <c r="D185" s="3" t="s">
        <v>196</v>
      </c>
      <c r="E185" s="3" t="s">
        <v>196</v>
      </c>
      <c r="F185" s="3" t="s">
        <v>1785</v>
      </c>
      <c r="G185" s="3" t="s">
        <v>1785</v>
      </c>
    </row>
    <row r="186" spans="1:7" ht="45" customHeight="1" x14ac:dyDescent="0.25">
      <c r="A186" s="3" t="s">
        <v>979</v>
      </c>
      <c r="B186" s="3" t="s">
        <v>3797</v>
      </c>
      <c r="C186" s="3" t="s">
        <v>1785</v>
      </c>
      <c r="D186" s="3" t="s">
        <v>196</v>
      </c>
      <c r="E186" s="3" t="s">
        <v>196</v>
      </c>
      <c r="F186" s="3" t="s">
        <v>1785</v>
      </c>
      <c r="G186" s="3" t="s">
        <v>1785</v>
      </c>
    </row>
    <row r="187" spans="1:7" ht="45" customHeight="1" x14ac:dyDescent="0.25">
      <c r="A187" s="3" t="s">
        <v>982</v>
      </c>
      <c r="B187" s="3" t="s">
        <v>3798</v>
      </c>
      <c r="C187" s="3" t="s">
        <v>1785</v>
      </c>
      <c r="D187" s="3" t="s">
        <v>196</v>
      </c>
      <c r="E187" s="3" t="s">
        <v>196</v>
      </c>
      <c r="F187" s="3" t="s">
        <v>1785</v>
      </c>
      <c r="G187" s="3" t="s">
        <v>1785</v>
      </c>
    </row>
    <row r="188" spans="1:7" ht="45" customHeight="1" x14ac:dyDescent="0.25">
      <c r="A188" s="3" t="s">
        <v>985</v>
      </c>
      <c r="B188" s="3" t="s">
        <v>3799</v>
      </c>
      <c r="C188" s="3" t="s">
        <v>1785</v>
      </c>
      <c r="D188" s="3" t="s">
        <v>196</v>
      </c>
      <c r="E188" s="3" t="s">
        <v>196</v>
      </c>
      <c r="F188" s="3" t="s">
        <v>1785</v>
      </c>
      <c r="G188" s="3" t="s">
        <v>1785</v>
      </c>
    </row>
    <row r="189" spans="1:7" ht="45" customHeight="1" x14ac:dyDescent="0.25">
      <c r="A189" s="3" t="s">
        <v>992</v>
      </c>
      <c r="B189" s="3" t="s">
        <v>3800</v>
      </c>
      <c r="C189" s="3" t="s">
        <v>1785</v>
      </c>
      <c r="D189" s="3" t="s">
        <v>196</v>
      </c>
      <c r="E189" s="3" t="s">
        <v>196</v>
      </c>
      <c r="F189" s="3" t="s">
        <v>1785</v>
      </c>
      <c r="G189" s="3" t="s">
        <v>1785</v>
      </c>
    </row>
    <row r="190" spans="1:7" ht="45" customHeight="1" x14ac:dyDescent="0.25">
      <c r="A190" s="3" t="s">
        <v>996</v>
      </c>
      <c r="B190" s="3" t="s">
        <v>3801</v>
      </c>
      <c r="C190" s="3" t="s">
        <v>1785</v>
      </c>
      <c r="D190" s="3" t="s">
        <v>196</v>
      </c>
      <c r="E190" s="3" t="s">
        <v>196</v>
      </c>
      <c r="F190" s="3" t="s">
        <v>1785</v>
      </c>
      <c r="G190" s="3" t="s">
        <v>1785</v>
      </c>
    </row>
    <row r="191" spans="1:7" ht="45" customHeight="1" x14ac:dyDescent="0.25">
      <c r="A191" s="3" t="s">
        <v>1000</v>
      </c>
      <c r="B191" s="3" t="s">
        <v>3802</v>
      </c>
      <c r="C191" s="3" t="s">
        <v>1785</v>
      </c>
      <c r="D191" s="3" t="s">
        <v>196</v>
      </c>
      <c r="E191" s="3" t="s">
        <v>196</v>
      </c>
      <c r="F191" s="3" t="s">
        <v>1785</v>
      </c>
      <c r="G191" s="3" t="s">
        <v>1785</v>
      </c>
    </row>
    <row r="192" spans="1:7" ht="45" customHeight="1" x14ac:dyDescent="0.25">
      <c r="A192" s="3" t="s">
        <v>1004</v>
      </c>
      <c r="B192" s="3" t="s">
        <v>3803</v>
      </c>
      <c r="C192" s="3" t="s">
        <v>1785</v>
      </c>
      <c r="D192" s="3" t="s">
        <v>196</v>
      </c>
      <c r="E192" s="3" t="s">
        <v>196</v>
      </c>
      <c r="F192" s="3" t="s">
        <v>1785</v>
      </c>
      <c r="G192" s="3" t="s">
        <v>1785</v>
      </c>
    </row>
    <row r="193" spans="1:7" ht="45" customHeight="1" x14ac:dyDescent="0.25">
      <c r="A193" s="3" t="s">
        <v>1008</v>
      </c>
      <c r="B193" s="3" t="s">
        <v>3804</v>
      </c>
      <c r="C193" s="3" t="s">
        <v>1785</v>
      </c>
      <c r="D193" s="3" t="s">
        <v>196</v>
      </c>
      <c r="E193" s="3" t="s">
        <v>196</v>
      </c>
      <c r="F193" s="3" t="s">
        <v>1785</v>
      </c>
      <c r="G193" s="3" t="s">
        <v>1785</v>
      </c>
    </row>
    <row r="194" spans="1:7" ht="45" customHeight="1" x14ac:dyDescent="0.25">
      <c r="A194" s="3" t="s">
        <v>1012</v>
      </c>
      <c r="B194" s="3" t="s">
        <v>3805</v>
      </c>
      <c r="C194" s="3" t="s">
        <v>1785</v>
      </c>
      <c r="D194" s="3" t="s">
        <v>196</v>
      </c>
      <c r="E194" s="3" t="s">
        <v>196</v>
      </c>
      <c r="F194" s="3" t="s">
        <v>1785</v>
      </c>
      <c r="G194" s="3" t="s">
        <v>1785</v>
      </c>
    </row>
    <row r="195" spans="1:7" ht="45" customHeight="1" x14ac:dyDescent="0.25">
      <c r="A195" s="3" t="s">
        <v>1015</v>
      </c>
      <c r="B195" s="3" t="s">
        <v>3806</v>
      </c>
      <c r="C195" s="3" t="s">
        <v>1785</v>
      </c>
      <c r="D195" s="3" t="s">
        <v>196</v>
      </c>
      <c r="E195" s="3" t="s">
        <v>196</v>
      </c>
      <c r="F195" s="3" t="s">
        <v>1785</v>
      </c>
      <c r="G195" s="3" t="s">
        <v>1785</v>
      </c>
    </row>
    <row r="196" spans="1:7" ht="45" customHeight="1" x14ac:dyDescent="0.25">
      <c r="A196" s="3" t="s">
        <v>1019</v>
      </c>
      <c r="B196" s="3" t="s">
        <v>3807</v>
      </c>
      <c r="C196" s="3" t="s">
        <v>1785</v>
      </c>
      <c r="D196" s="3" t="s">
        <v>196</v>
      </c>
      <c r="E196" s="3" t="s">
        <v>196</v>
      </c>
      <c r="F196" s="3" t="s">
        <v>1785</v>
      </c>
      <c r="G196" s="3" t="s">
        <v>1785</v>
      </c>
    </row>
    <row r="197" spans="1:7" ht="45" customHeight="1" x14ac:dyDescent="0.25">
      <c r="A197" s="3" t="s">
        <v>1023</v>
      </c>
      <c r="B197" s="3" t="s">
        <v>3808</v>
      </c>
      <c r="C197" s="3" t="s">
        <v>1785</v>
      </c>
      <c r="D197" s="3" t="s">
        <v>196</v>
      </c>
      <c r="E197" s="3" t="s">
        <v>196</v>
      </c>
      <c r="F197" s="3" t="s">
        <v>1785</v>
      </c>
      <c r="G197" s="3" t="s">
        <v>1785</v>
      </c>
    </row>
    <row r="198" spans="1:7" ht="45" customHeight="1" x14ac:dyDescent="0.25">
      <c r="A198" s="3" t="s">
        <v>1027</v>
      </c>
      <c r="B198" s="3" t="s">
        <v>3809</v>
      </c>
      <c r="C198" s="3" t="s">
        <v>1785</v>
      </c>
      <c r="D198" s="3" t="s">
        <v>196</v>
      </c>
      <c r="E198" s="3" t="s">
        <v>196</v>
      </c>
      <c r="F198" s="3" t="s">
        <v>1785</v>
      </c>
      <c r="G198" s="3" t="s">
        <v>1785</v>
      </c>
    </row>
    <row r="199" spans="1:7" ht="45" customHeight="1" x14ac:dyDescent="0.25">
      <c r="A199" s="3" t="s">
        <v>1030</v>
      </c>
      <c r="B199" s="3" t="s">
        <v>3810</v>
      </c>
      <c r="C199" s="3" t="s">
        <v>1785</v>
      </c>
      <c r="D199" s="3" t="s">
        <v>196</v>
      </c>
      <c r="E199" s="3" t="s">
        <v>196</v>
      </c>
      <c r="F199" s="3" t="s">
        <v>1785</v>
      </c>
      <c r="G199" s="3" t="s">
        <v>1785</v>
      </c>
    </row>
    <row r="200" spans="1:7" ht="45" customHeight="1" x14ac:dyDescent="0.25">
      <c r="A200" s="3" t="s">
        <v>1034</v>
      </c>
      <c r="B200" s="3" t="s">
        <v>3811</v>
      </c>
      <c r="C200" s="3" t="s">
        <v>1785</v>
      </c>
      <c r="D200" s="3" t="s">
        <v>196</v>
      </c>
      <c r="E200" s="3" t="s">
        <v>196</v>
      </c>
      <c r="F200" s="3" t="s">
        <v>1785</v>
      </c>
      <c r="G200" s="3" t="s">
        <v>1785</v>
      </c>
    </row>
    <row r="201" spans="1:7" ht="45" customHeight="1" x14ac:dyDescent="0.25">
      <c r="A201" s="3" t="s">
        <v>1038</v>
      </c>
      <c r="B201" s="3" t="s">
        <v>3812</v>
      </c>
      <c r="C201" s="3" t="s">
        <v>1785</v>
      </c>
      <c r="D201" s="3" t="s">
        <v>196</v>
      </c>
      <c r="E201" s="3" t="s">
        <v>196</v>
      </c>
      <c r="F201" s="3" t="s">
        <v>1785</v>
      </c>
      <c r="G201" s="3" t="s">
        <v>1785</v>
      </c>
    </row>
    <row r="202" spans="1:7" ht="45" customHeight="1" x14ac:dyDescent="0.25">
      <c r="A202" s="3" t="s">
        <v>1043</v>
      </c>
      <c r="B202" s="3" t="s">
        <v>3813</v>
      </c>
      <c r="C202" s="3" t="s">
        <v>1785</v>
      </c>
      <c r="D202" s="3" t="s">
        <v>196</v>
      </c>
      <c r="E202" s="3" t="s">
        <v>196</v>
      </c>
      <c r="F202" s="3" t="s">
        <v>1785</v>
      </c>
      <c r="G202" s="3" t="s">
        <v>1785</v>
      </c>
    </row>
    <row r="203" spans="1:7" ht="45" customHeight="1" x14ac:dyDescent="0.25">
      <c r="A203" s="3" t="s">
        <v>1048</v>
      </c>
      <c r="B203" s="3" t="s">
        <v>3814</v>
      </c>
      <c r="C203" s="3" t="s">
        <v>1785</v>
      </c>
      <c r="D203" s="3" t="s">
        <v>196</v>
      </c>
      <c r="E203" s="3" t="s">
        <v>196</v>
      </c>
      <c r="F203" s="3" t="s">
        <v>1785</v>
      </c>
      <c r="G203" s="3" t="s">
        <v>1785</v>
      </c>
    </row>
    <row r="204" spans="1:7" ht="45" customHeight="1" x14ac:dyDescent="0.25">
      <c r="A204" s="3" t="s">
        <v>1052</v>
      </c>
      <c r="B204" s="3" t="s">
        <v>3815</v>
      </c>
      <c r="C204" s="3" t="s">
        <v>1785</v>
      </c>
      <c r="D204" s="3" t="s">
        <v>196</v>
      </c>
      <c r="E204" s="3" t="s">
        <v>196</v>
      </c>
      <c r="F204" s="3" t="s">
        <v>1785</v>
      </c>
      <c r="G204" s="3" t="s">
        <v>1785</v>
      </c>
    </row>
    <row r="205" spans="1:7" ht="45" customHeight="1" x14ac:dyDescent="0.25">
      <c r="A205" s="3" t="s">
        <v>1055</v>
      </c>
      <c r="B205" s="3" t="s">
        <v>3816</v>
      </c>
      <c r="C205" s="3" t="s">
        <v>1785</v>
      </c>
      <c r="D205" s="3" t="s">
        <v>196</v>
      </c>
      <c r="E205" s="3" t="s">
        <v>196</v>
      </c>
      <c r="F205" s="3" t="s">
        <v>1785</v>
      </c>
      <c r="G205" s="3" t="s">
        <v>1785</v>
      </c>
    </row>
    <row r="206" spans="1:7" ht="45" customHeight="1" x14ac:dyDescent="0.25">
      <c r="A206" s="3" t="s">
        <v>1059</v>
      </c>
      <c r="B206" s="3" t="s">
        <v>3817</v>
      </c>
      <c r="C206" s="3" t="s">
        <v>1785</v>
      </c>
      <c r="D206" s="3" t="s">
        <v>196</v>
      </c>
      <c r="E206" s="3" t="s">
        <v>196</v>
      </c>
      <c r="F206" s="3" t="s">
        <v>1785</v>
      </c>
      <c r="G206" s="3" t="s">
        <v>1785</v>
      </c>
    </row>
    <row r="207" spans="1:7" ht="45" customHeight="1" x14ac:dyDescent="0.25">
      <c r="A207" s="3" t="s">
        <v>1062</v>
      </c>
      <c r="B207" s="3" t="s">
        <v>3818</v>
      </c>
      <c r="C207" s="3" t="s">
        <v>1785</v>
      </c>
      <c r="D207" s="3" t="s">
        <v>196</v>
      </c>
      <c r="E207" s="3" t="s">
        <v>196</v>
      </c>
      <c r="F207" s="3" t="s">
        <v>1785</v>
      </c>
      <c r="G207" s="3" t="s">
        <v>1785</v>
      </c>
    </row>
    <row r="208" spans="1:7" ht="45" customHeight="1" x14ac:dyDescent="0.25">
      <c r="A208" s="3" t="s">
        <v>1068</v>
      </c>
      <c r="B208" s="3" t="s">
        <v>3819</v>
      </c>
      <c r="C208" s="3" t="s">
        <v>1785</v>
      </c>
      <c r="D208" s="3" t="s">
        <v>196</v>
      </c>
      <c r="E208" s="3" t="s">
        <v>196</v>
      </c>
      <c r="F208" s="3" t="s">
        <v>1785</v>
      </c>
      <c r="G208" s="3" t="s">
        <v>1785</v>
      </c>
    </row>
    <row r="209" spans="1:7" ht="45" customHeight="1" x14ac:dyDescent="0.25">
      <c r="A209" s="3" t="s">
        <v>1074</v>
      </c>
      <c r="B209" s="3" t="s">
        <v>3820</v>
      </c>
      <c r="C209" s="3" t="s">
        <v>1785</v>
      </c>
      <c r="D209" s="3" t="s">
        <v>196</v>
      </c>
      <c r="E209" s="3" t="s">
        <v>196</v>
      </c>
      <c r="F209" s="3" t="s">
        <v>1785</v>
      </c>
      <c r="G209" s="3" t="s">
        <v>1785</v>
      </c>
    </row>
    <row r="210" spans="1:7" ht="45" customHeight="1" x14ac:dyDescent="0.25">
      <c r="A210" s="3" t="s">
        <v>1078</v>
      </c>
      <c r="B210" s="3" t="s">
        <v>3821</v>
      </c>
      <c r="C210" s="3" t="s">
        <v>1785</v>
      </c>
      <c r="D210" s="3" t="s">
        <v>196</v>
      </c>
      <c r="E210" s="3" t="s">
        <v>196</v>
      </c>
      <c r="F210" s="3" t="s">
        <v>1785</v>
      </c>
      <c r="G210" s="3" t="s">
        <v>1785</v>
      </c>
    </row>
    <row r="211" spans="1:7" ht="45" customHeight="1" x14ac:dyDescent="0.25">
      <c r="A211" s="3" t="s">
        <v>1082</v>
      </c>
      <c r="B211" s="3" t="s">
        <v>3822</v>
      </c>
      <c r="C211" s="3" t="s">
        <v>1785</v>
      </c>
      <c r="D211" s="3" t="s">
        <v>196</v>
      </c>
      <c r="E211" s="3" t="s">
        <v>196</v>
      </c>
      <c r="F211" s="3" t="s">
        <v>1785</v>
      </c>
      <c r="G211" s="3" t="s">
        <v>1785</v>
      </c>
    </row>
    <row r="212" spans="1:7" ht="45" customHeight="1" x14ac:dyDescent="0.25">
      <c r="A212" s="3" t="s">
        <v>1087</v>
      </c>
      <c r="B212" s="3" t="s">
        <v>3823</v>
      </c>
      <c r="C212" s="3" t="s">
        <v>1785</v>
      </c>
      <c r="D212" s="3" t="s">
        <v>196</v>
      </c>
      <c r="E212" s="3" t="s">
        <v>196</v>
      </c>
      <c r="F212" s="3" t="s">
        <v>1785</v>
      </c>
      <c r="G212" s="3" t="s">
        <v>1785</v>
      </c>
    </row>
    <row r="213" spans="1:7" ht="45" customHeight="1" x14ac:dyDescent="0.25">
      <c r="A213" s="3" t="s">
        <v>1089</v>
      </c>
      <c r="B213" s="3" t="s">
        <v>3824</v>
      </c>
      <c r="C213" s="3" t="s">
        <v>1785</v>
      </c>
      <c r="D213" s="3" t="s">
        <v>196</v>
      </c>
      <c r="E213" s="3" t="s">
        <v>196</v>
      </c>
      <c r="F213" s="3" t="s">
        <v>1785</v>
      </c>
      <c r="G213" s="3" t="s">
        <v>1785</v>
      </c>
    </row>
    <row r="214" spans="1:7" ht="45" customHeight="1" x14ac:dyDescent="0.25">
      <c r="A214" s="3" t="s">
        <v>1095</v>
      </c>
      <c r="B214" s="3" t="s">
        <v>3825</v>
      </c>
      <c r="C214" s="3" t="s">
        <v>1785</v>
      </c>
      <c r="D214" s="3" t="s">
        <v>196</v>
      </c>
      <c r="E214" s="3" t="s">
        <v>196</v>
      </c>
      <c r="F214" s="3" t="s">
        <v>1785</v>
      </c>
      <c r="G214" s="3" t="s">
        <v>1785</v>
      </c>
    </row>
    <row r="215" spans="1:7" ht="45" customHeight="1" x14ac:dyDescent="0.25">
      <c r="A215" s="3" t="s">
        <v>1099</v>
      </c>
      <c r="B215" s="3" t="s">
        <v>3826</v>
      </c>
      <c r="C215" s="3" t="s">
        <v>1785</v>
      </c>
      <c r="D215" s="3" t="s">
        <v>196</v>
      </c>
      <c r="E215" s="3" t="s">
        <v>196</v>
      </c>
      <c r="F215" s="3" t="s">
        <v>1785</v>
      </c>
      <c r="G215" s="3" t="s">
        <v>1785</v>
      </c>
    </row>
    <row r="216" spans="1:7" ht="45" customHeight="1" x14ac:dyDescent="0.25">
      <c r="A216" s="3" t="s">
        <v>1102</v>
      </c>
      <c r="B216" s="3" t="s">
        <v>3827</v>
      </c>
      <c r="C216" s="3" t="s">
        <v>1785</v>
      </c>
      <c r="D216" s="3" t="s">
        <v>196</v>
      </c>
      <c r="E216" s="3" t="s">
        <v>196</v>
      </c>
      <c r="F216" s="3" t="s">
        <v>1785</v>
      </c>
      <c r="G216" s="3" t="s">
        <v>1785</v>
      </c>
    </row>
    <row r="217" spans="1:7" ht="45" customHeight="1" x14ac:dyDescent="0.25">
      <c r="A217" s="3" t="s">
        <v>1106</v>
      </c>
      <c r="B217" s="3" t="s">
        <v>3828</v>
      </c>
      <c r="C217" s="3" t="s">
        <v>1785</v>
      </c>
      <c r="D217" s="3" t="s">
        <v>196</v>
      </c>
      <c r="E217" s="3" t="s">
        <v>196</v>
      </c>
      <c r="F217" s="3" t="s">
        <v>1785</v>
      </c>
      <c r="G217" s="3" t="s">
        <v>1785</v>
      </c>
    </row>
    <row r="218" spans="1:7" ht="45" customHeight="1" x14ac:dyDescent="0.25">
      <c r="A218" s="3" t="s">
        <v>1109</v>
      </c>
      <c r="B218" s="3" t="s">
        <v>3829</v>
      </c>
      <c r="C218" s="3" t="s">
        <v>1785</v>
      </c>
      <c r="D218" s="3" t="s">
        <v>196</v>
      </c>
      <c r="E218" s="3" t="s">
        <v>196</v>
      </c>
      <c r="F218" s="3" t="s">
        <v>1785</v>
      </c>
      <c r="G218" s="3" t="s">
        <v>1785</v>
      </c>
    </row>
    <row r="219" spans="1:7" ht="45" customHeight="1" x14ac:dyDescent="0.25">
      <c r="A219" s="3" t="s">
        <v>1112</v>
      </c>
      <c r="B219" s="3" t="s">
        <v>3830</v>
      </c>
      <c r="C219" s="3" t="s">
        <v>1785</v>
      </c>
      <c r="D219" s="3" t="s">
        <v>196</v>
      </c>
      <c r="E219" s="3" t="s">
        <v>196</v>
      </c>
      <c r="F219" s="3" t="s">
        <v>1785</v>
      </c>
      <c r="G219" s="3" t="s">
        <v>1785</v>
      </c>
    </row>
    <row r="220" spans="1:7" ht="45" customHeight="1" x14ac:dyDescent="0.25">
      <c r="A220" s="3" t="s">
        <v>1116</v>
      </c>
      <c r="B220" s="3" t="s">
        <v>3831</v>
      </c>
      <c r="C220" s="3" t="s">
        <v>1785</v>
      </c>
      <c r="D220" s="3" t="s">
        <v>196</v>
      </c>
      <c r="E220" s="3" t="s">
        <v>196</v>
      </c>
      <c r="F220" s="3" t="s">
        <v>1785</v>
      </c>
      <c r="G220" s="3" t="s">
        <v>1785</v>
      </c>
    </row>
    <row r="221" spans="1:7" ht="45" customHeight="1" x14ac:dyDescent="0.25">
      <c r="A221" s="3" t="s">
        <v>1122</v>
      </c>
      <c r="B221" s="3" t="s">
        <v>3832</v>
      </c>
      <c r="C221" s="3" t="s">
        <v>1785</v>
      </c>
      <c r="D221" s="3" t="s">
        <v>196</v>
      </c>
      <c r="E221" s="3" t="s">
        <v>196</v>
      </c>
      <c r="F221" s="3" t="s">
        <v>1785</v>
      </c>
      <c r="G221" s="3" t="s">
        <v>1785</v>
      </c>
    </row>
    <row r="222" spans="1:7" ht="45" customHeight="1" x14ac:dyDescent="0.25">
      <c r="A222" s="3" t="s">
        <v>1127</v>
      </c>
      <c r="B222" s="3" t="s">
        <v>3833</v>
      </c>
      <c r="C222" s="3" t="s">
        <v>1785</v>
      </c>
      <c r="D222" s="3" t="s">
        <v>196</v>
      </c>
      <c r="E222" s="3" t="s">
        <v>196</v>
      </c>
      <c r="F222" s="3" t="s">
        <v>1785</v>
      </c>
      <c r="G222" s="3" t="s">
        <v>1785</v>
      </c>
    </row>
    <row r="223" spans="1:7" ht="45" customHeight="1" x14ac:dyDescent="0.25">
      <c r="A223" s="3" t="s">
        <v>1134</v>
      </c>
      <c r="B223" s="3" t="s">
        <v>3834</v>
      </c>
      <c r="C223" s="3" t="s">
        <v>1785</v>
      </c>
      <c r="D223" s="3" t="s">
        <v>196</v>
      </c>
      <c r="E223" s="3" t="s">
        <v>196</v>
      </c>
      <c r="F223" s="3" t="s">
        <v>1785</v>
      </c>
      <c r="G223" s="3" t="s">
        <v>1785</v>
      </c>
    </row>
    <row r="224" spans="1:7" ht="45" customHeight="1" x14ac:dyDescent="0.25">
      <c r="A224" s="3" t="s">
        <v>1140</v>
      </c>
      <c r="B224" s="3" t="s">
        <v>3835</v>
      </c>
      <c r="C224" s="3" t="s">
        <v>1785</v>
      </c>
      <c r="D224" s="3" t="s">
        <v>196</v>
      </c>
      <c r="E224" s="3" t="s">
        <v>196</v>
      </c>
      <c r="F224" s="3" t="s">
        <v>1785</v>
      </c>
      <c r="G224" s="3" t="s">
        <v>1785</v>
      </c>
    </row>
    <row r="225" spans="1:7" ht="45" customHeight="1" x14ac:dyDescent="0.25">
      <c r="A225" s="3" t="s">
        <v>1145</v>
      </c>
      <c r="B225" s="3" t="s">
        <v>3836</v>
      </c>
      <c r="C225" s="3" t="s">
        <v>1785</v>
      </c>
      <c r="D225" s="3" t="s">
        <v>196</v>
      </c>
      <c r="E225" s="3" t="s">
        <v>196</v>
      </c>
      <c r="F225" s="3" t="s">
        <v>1785</v>
      </c>
      <c r="G225" s="3" t="s">
        <v>1785</v>
      </c>
    </row>
    <row r="226" spans="1:7" ht="45" customHeight="1" x14ac:dyDescent="0.25">
      <c r="A226" s="3" t="s">
        <v>1149</v>
      </c>
      <c r="B226" s="3" t="s">
        <v>3837</v>
      </c>
      <c r="C226" s="3" t="s">
        <v>1785</v>
      </c>
      <c r="D226" s="3" t="s">
        <v>196</v>
      </c>
      <c r="E226" s="3" t="s">
        <v>196</v>
      </c>
      <c r="F226" s="3" t="s">
        <v>1785</v>
      </c>
      <c r="G226" s="3" t="s">
        <v>1785</v>
      </c>
    </row>
    <row r="227" spans="1:7" ht="45" customHeight="1" x14ac:dyDescent="0.25">
      <c r="A227" s="3" t="s">
        <v>1155</v>
      </c>
      <c r="B227" s="3" t="s">
        <v>3838</v>
      </c>
      <c r="C227" s="3" t="s">
        <v>1785</v>
      </c>
      <c r="D227" s="3" t="s">
        <v>196</v>
      </c>
      <c r="E227" s="3" t="s">
        <v>196</v>
      </c>
      <c r="F227" s="3" t="s">
        <v>1785</v>
      </c>
      <c r="G227" s="3" t="s">
        <v>1785</v>
      </c>
    </row>
    <row r="228" spans="1:7" ht="45" customHeight="1" x14ac:dyDescent="0.25">
      <c r="A228" s="3" t="s">
        <v>1158</v>
      </c>
      <c r="B228" s="3" t="s">
        <v>3839</v>
      </c>
      <c r="C228" s="3" t="s">
        <v>1785</v>
      </c>
      <c r="D228" s="3" t="s">
        <v>196</v>
      </c>
      <c r="E228" s="3" t="s">
        <v>196</v>
      </c>
      <c r="F228" s="3" t="s">
        <v>1785</v>
      </c>
      <c r="G228" s="3" t="s">
        <v>1785</v>
      </c>
    </row>
    <row r="229" spans="1:7" ht="45" customHeight="1" x14ac:dyDescent="0.25">
      <c r="A229" s="3" t="s">
        <v>1162</v>
      </c>
      <c r="B229" s="3" t="s">
        <v>3840</v>
      </c>
      <c r="C229" s="3" t="s">
        <v>1785</v>
      </c>
      <c r="D229" s="3" t="s">
        <v>196</v>
      </c>
      <c r="E229" s="3" t="s">
        <v>196</v>
      </c>
      <c r="F229" s="3" t="s">
        <v>1785</v>
      </c>
      <c r="G229" s="3" t="s">
        <v>1785</v>
      </c>
    </row>
    <row r="230" spans="1:7" ht="45" customHeight="1" x14ac:dyDescent="0.25">
      <c r="A230" s="3" t="s">
        <v>1165</v>
      </c>
      <c r="B230" s="3" t="s">
        <v>3841</v>
      </c>
      <c r="C230" s="3" t="s">
        <v>1785</v>
      </c>
      <c r="D230" s="3" t="s">
        <v>196</v>
      </c>
      <c r="E230" s="3" t="s">
        <v>196</v>
      </c>
      <c r="F230" s="3" t="s">
        <v>1785</v>
      </c>
      <c r="G230" s="3" t="s">
        <v>1785</v>
      </c>
    </row>
    <row r="231" spans="1:7" ht="45" customHeight="1" x14ac:dyDescent="0.25">
      <c r="A231" s="3" t="s">
        <v>1171</v>
      </c>
      <c r="B231" s="3" t="s">
        <v>3842</v>
      </c>
      <c r="C231" s="3" t="s">
        <v>1785</v>
      </c>
      <c r="D231" s="3" t="s">
        <v>196</v>
      </c>
      <c r="E231" s="3" t="s">
        <v>196</v>
      </c>
      <c r="F231" s="3" t="s">
        <v>1785</v>
      </c>
      <c r="G231" s="3" t="s">
        <v>1785</v>
      </c>
    </row>
    <row r="232" spans="1:7" ht="45" customHeight="1" x14ac:dyDescent="0.25">
      <c r="A232" s="3" t="s">
        <v>1174</v>
      </c>
      <c r="B232" s="3" t="s">
        <v>3843</v>
      </c>
      <c r="C232" s="3" t="s">
        <v>1785</v>
      </c>
      <c r="D232" s="3" t="s">
        <v>196</v>
      </c>
      <c r="E232" s="3" t="s">
        <v>196</v>
      </c>
      <c r="F232" s="3" t="s">
        <v>1785</v>
      </c>
      <c r="G232" s="3" t="s">
        <v>1785</v>
      </c>
    </row>
    <row r="233" spans="1:7" ht="45" customHeight="1" x14ac:dyDescent="0.25">
      <c r="A233" s="3" t="s">
        <v>1179</v>
      </c>
      <c r="B233" s="3" t="s">
        <v>3844</v>
      </c>
      <c r="C233" s="3" t="s">
        <v>1785</v>
      </c>
      <c r="D233" s="3" t="s">
        <v>196</v>
      </c>
      <c r="E233" s="3" t="s">
        <v>196</v>
      </c>
      <c r="F233" s="3" t="s">
        <v>1785</v>
      </c>
      <c r="G233" s="3" t="s">
        <v>1785</v>
      </c>
    </row>
    <row r="234" spans="1:7" ht="45" customHeight="1" x14ac:dyDescent="0.25">
      <c r="A234" s="3" t="s">
        <v>1184</v>
      </c>
      <c r="B234" s="3" t="s">
        <v>3845</v>
      </c>
      <c r="C234" s="3" t="s">
        <v>1785</v>
      </c>
      <c r="D234" s="3" t="s">
        <v>196</v>
      </c>
      <c r="E234" s="3" t="s">
        <v>196</v>
      </c>
      <c r="F234" s="3" t="s">
        <v>1785</v>
      </c>
      <c r="G234" s="3" t="s">
        <v>1785</v>
      </c>
    </row>
    <row r="235" spans="1:7" ht="45" customHeight="1" x14ac:dyDescent="0.25">
      <c r="A235" s="3" t="s">
        <v>1187</v>
      </c>
      <c r="B235" s="3" t="s">
        <v>3846</v>
      </c>
      <c r="C235" s="3" t="s">
        <v>1785</v>
      </c>
      <c r="D235" s="3" t="s">
        <v>196</v>
      </c>
      <c r="E235" s="3" t="s">
        <v>196</v>
      </c>
      <c r="F235" s="3" t="s">
        <v>1785</v>
      </c>
      <c r="G235" s="3" t="s">
        <v>1785</v>
      </c>
    </row>
    <row r="236" spans="1:7" ht="45" customHeight="1" x14ac:dyDescent="0.25">
      <c r="A236" s="3" t="s">
        <v>1189</v>
      </c>
      <c r="B236" s="3" t="s">
        <v>3847</v>
      </c>
      <c r="C236" s="3" t="s">
        <v>1785</v>
      </c>
      <c r="D236" s="3" t="s">
        <v>196</v>
      </c>
      <c r="E236" s="3" t="s">
        <v>196</v>
      </c>
      <c r="F236" s="3" t="s">
        <v>1785</v>
      </c>
      <c r="G236" s="3" t="s">
        <v>1785</v>
      </c>
    </row>
    <row r="237" spans="1:7" ht="45" customHeight="1" x14ac:dyDescent="0.25">
      <c r="A237" s="3" t="s">
        <v>1194</v>
      </c>
      <c r="B237" s="3" t="s">
        <v>3848</v>
      </c>
      <c r="C237" s="3" t="s">
        <v>1785</v>
      </c>
      <c r="D237" s="3" t="s">
        <v>196</v>
      </c>
      <c r="E237" s="3" t="s">
        <v>196</v>
      </c>
      <c r="F237" s="3" t="s">
        <v>1785</v>
      </c>
      <c r="G237" s="3" t="s">
        <v>1785</v>
      </c>
    </row>
    <row r="238" spans="1:7" ht="45" customHeight="1" x14ac:dyDescent="0.25">
      <c r="A238" s="3" t="s">
        <v>1199</v>
      </c>
      <c r="B238" s="3" t="s">
        <v>3849</v>
      </c>
      <c r="C238" s="3" t="s">
        <v>1785</v>
      </c>
      <c r="D238" s="3" t="s">
        <v>196</v>
      </c>
      <c r="E238" s="3" t="s">
        <v>196</v>
      </c>
      <c r="F238" s="3" t="s">
        <v>1785</v>
      </c>
      <c r="G238" s="3" t="s">
        <v>1785</v>
      </c>
    </row>
    <row r="239" spans="1:7" ht="45" customHeight="1" x14ac:dyDescent="0.25">
      <c r="A239" s="3" t="s">
        <v>1202</v>
      </c>
      <c r="B239" s="3" t="s">
        <v>3850</v>
      </c>
      <c r="C239" s="3" t="s">
        <v>1785</v>
      </c>
      <c r="D239" s="3" t="s">
        <v>196</v>
      </c>
      <c r="E239" s="3" t="s">
        <v>196</v>
      </c>
      <c r="F239" s="3" t="s">
        <v>1785</v>
      </c>
      <c r="G239" s="3" t="s">
        <v>1785</v>
      </c>
    </row>
    <row r="240" spans="1:7" ht="45" customHeight="1" x14ac:dyDescent="0.25">
      <c r="A240" s="3" t="s">
        <v>1205</v>
      </c>
      <c r="B240" s="3" t="s">
        <v>3851</v>
      </c>
      <c r="C240" s="3" t="s">
        <v>1785</v>
      </c>
      <c r="D240" s="3" t="s">
        <v>196</v>
      </c>
      <c r="E240" s="3" t="s">
        <v>196</v>
      </c>
      <c r="F240" s="3" t="s">
        <v>1785</v>
      </c>
      <c r="G240" s="3" t="s">
        <v>1785</v>
      </c>
    </row>
    <row r="241" spans="1:7" ht="45" customHeight="1" x14ac:dyDescent="0.25">
      <c r="A241" s="3" t="s">
        <v>1211</v>
      </c>
      <c r="B241" s="3" t="s">
        <v>3852</v>
      </c>
      <c r="C241" s="3" t="s">
        <v>1785</v>
      </c>
      <c r="D241" s="3" t="s">
        <v>196</v>
      </c>
      <c r="E241" s="3" t="s">
        <v>196</v>
      </c>
      <c r="F241" s="3" t="s">
        <v>1785</v>
      </c>
      <c r="G241" s="3" t="s">
        <v>1785</v>
      </c>
    </row>
    <row r="242" spans="1:7" ht="45" customHeight="1" x14ac:dyDescent="0.25">
      <c r="A242" s="3" t="s">
        <v>1217</v>
      </c>
      <c r="B242" s="3" t="s">
        <v>3853</v>
      </c>
      <c r="C242" s="3" t="s">
        <v>1785</v>
      </c>
      <c r="D242" s="3" t="s">
        <v>196</v>
      </c>
      <c r="E242" s="3" t="s">
        <v>196</v>
      </c>
      <c r="F242" s="3" t="s">
        <v>1785</v>
      </c>
      <c r="G242" s="3" t="s">
        <v>1785</v>
      </c>
    </row>
    <row r="243" spans="1:7" ht="45" customHeight="1" x14ac:dyDescent="0.25">
      <c r="A243" s="3" t="s">
        <v>1221</v>
      </c>
      <c r="B243" s="3" t="s">
        <v>3854</v>
      </c>
      <c r="C243" s="3" t="s">
        <v>1785</v>
      </c>
      <c r="D243" s="3" t="s">
        <v>196</v>
      </c>
      <c r="E243" s="3" t="s">
        <v>196</v>
      </c>
      <c r="F243" s="3" t="s">
        <v>1785</v>
      </c>
      <c r="G243" s="3" t="s">
        <v>1785</v>
      </c>
    </row>
    <row r="244" spans="1:7" ht="45" customHeight="1" x14ac:dyDescent="0.25">
      <c r="A244" s="3" t="s">
        <v>1224</v>
      </c>
      <c r="B244" s="3" t="s">
        <v>3855</v>
      </c>
      <c r="C244" s="3" t="s">
        <v>1785</v>
      </c>
      <c r="D244" s="3" t="s">
        <v>196</v>
      </c>
      <c r="E244" s="3" t="s">
        <v>196</v>
      </c>
      <c r="F244" s="3" t="s">
        <v>1785</v>
      </c>
      <c r="G244" s="3" t="s">
        <v>1785</v>
      </c>
    </row>
    <row r="245" spans="1:7" ht="45" customHeight="1" x14ac:dyDescent="0.25">
      <c r="A245" s="3" t="s">
        <v>1227</v>
      </c>
      <c r="B245" s="3" t="s">
        <v>3856</v>
      </c>
      <c r="C245" s="3" t="s">
        <v>1785</v>
      </c>
      <c r="D245" s="3" t="s">
        <v>196</v>
      </c>
      <c r="E245" s="3" t="s">
        <v>196</v>
      </c>
      <c r="F245" s="3" t="s">
        <v>1785</v>
      </c>
      <c r="G245" s="3" t="s">
        <v>1785</v>
      </c>
    </row>
    <row r="246" spans="1:7" ht="45" customHeight="1" x14ac:dyDescent="0.25">
      <c r="A246" s="3" t="s">
        <v>1232</v>
      </c>
      <c r="B246" s="3" t="s">
        <v>3857</v>
      </c>
      <c r="C246" s="3" t="s">
        <v>1785</v>
      </c>
      <c r="D246" s="3" t="s">
        <v>196</v>
      </c>
      <c r="E246" s="3" t="s">
        <v>196</v>
      </c>
      <c r="F246" s="3" t="s">
        <v>1785</v>
      </c>
      <c r="G246" s="3" t="s">
        <v>1785</v>
      </c>
    </row>
    <row r="247" spans="1:7" ht="45" customHeight="1" x14ac:dyDescent="0.25">
      <c r="A247" s="3" t="s">
        <v>1235</v>
      </c>
      <c r="B247" s="3" t="s">
        <v>3858</v>
      </c>
      <c r="C247" s="3" t="s">
        <v>1785</v>
      </c>
      <c r="D247" s="3" t="s">
        <v>196</v>
      </c>
      <c r="E247" s="3" t="s">
        <v>196</v>
      </c>
      <c r="F247" s="3" t="s">
        <v>1785</v>
      </c>
      <c r="G247" s="3" t="s">
        <v>1785</v>
      </c>
    </row>
    <row r="248" spans="1:7" ht="45" customHeight="1" x14ac:dyDescent="0.25">
      <c r="A248" s="3" t="s">
        <v>1239</v>
      </c>
      <c r="B248" s="3" t="s">
        <v>3859</v>
      </c>
      <c r="C248" s="3" t="s">
        <v>1785</v>
      </c>
      <c r="D248" s="3" t="s">
        <v>196</v>
      </c>
      <c r="E248" s="3" t="s">
        <v>196</v>
      </c>
      <c r="F248" s="3" t="s">
        <v>1785</v>
      </c>
      <c r="G248" s="3" t="s">
        <v>1785</v>
      </c>
    </row>
    <row r="249" spans="1:7" ht="45" customHeight="1" x14ac:dyDescent="0.25">
      <c r="A249" s="3" t="s">
        <v>1245</v>
      </c>
      <c r="B249" s="3" t="s">
        <v>3860</v>
      </c>
      <c r="C249" s="3" t="s">
        <v>1785</v>
      </c>
      <c r="D249" s="3" t="s">
        <v>196</v>
      </c>
      <c r="E249" s="3" t="s">
        <v>196</v>
      </c>
      <c r="F249" s="3" t="s">
        <v>1785</v>
      </c>
      <c r="G249" s="3" t="s">
        <v>1785</v>
      </c>
    </row>
    <row r="250" spans="1:7" ht="45" customHeight="1" x14ac:dyDescent="0.25">
      <c r="A250" s="3" t="s">
        <v>1248</v>
      </c>
      <c r="B250" s="3" t="s">
        <v>3861</v>
      </c>
      <c r="C250" s="3" t="s">
        <v>1785</v>
      </c>
      <c r="D250" s="3" t="s">
        <v>196</v>
      </c>
      <c r="E250" s="3" t="s">
        <v>196</v>
      </c>
      <c r="F250" s="3" t="s">
        <v>1785</v>
      </c>
      <c r="G250" s="3" t="s">
        <v>1785</v>
      </c>
    </row>
    <row r="251" spans="1:7" ht="45" customHeight="1" x14ac:dyDescent="0.25">
      <c r="A251" s="3" t="s">
        <v>1253</v>
      </c>
      <c r="B251" s="3" t="s">
        <v>3862</v>
      </c>
      <c r="C251" s="3" t="s">
        <v>1785</v>
      </c>
      <c r="D251" s="3" t="s">
        <v>196</v>
      </c>
      <c r="E251" s="3" t="s">
        <v>196</v>
      </c>
      <c r="F251" s="3" t="s">
        <v>1785</v>
      </c>
      <c r="G251" s="3" t="s">
        <v>1785</v>
      </c>
    </row>
    <row r="252" spans="1:7" ht="45" customHeight="1" x14ac:dyDescent="0.25">
      <c r="A252" s="3" t="s">
        <v>1258</v>
      </c>
      <c r="B252" s="3" t="s">
        <v>3863</v>
      </c>
      <c r="C252" s="3" t="s">
        <v>1785</v>
      </c>
      <c r="D252" s="3" t="s">
        <v>196</v>
      </c>
      <c r="E252" s="3" t="s">
        <v>196</v>
      </c>
      <c r="F252" s="3" t="s">
        <v>1785</v>
      </c>
      <c r="G252" s="3" t="s">
        <v>1785</v>
      </c>
    </row>
    <row r="253" spans="1:7" ht="45" customHeight="1" x14ac:dyDescent="0.25">
      <c r="A253" s="3" t="s">
        <v>1260</v>
      </c>
      <c r="B253" s="3" t="s">
        <v>3864</v>
      </c>
      <c r="C253" s="3" t="s">
        <v>1785</v>
      </c>
      <c r="D253" s="3" t="s">
        <v>196</v>
      </c>
      <c r="E253" s="3" t="s">
        <v>196</v>
      </c>
      <c r="F253" s="3" t="s">
        <v>1785</v>
      </c>
      <c r="G253" s="3" t="s">
        <v>1785</v>
      </c>
    </row>
    <row r="254" spans="1:7" ht="45" customHeight="1" x14ac:dyDescent="0.25">
      <c r="A254" s="3" t="s">
        <v>1263</v>
      </c>
      <c r="B254" s="3" t="s">
        <v>3865</v>
      </c>
      <c r="C254" s="3" t="s">
        <v>1785</v>
      </c>
      <c r="D254" s="3" t="s">
        <v>196</v>
      </c>
      <c r="E254" s="3" t="s">
        <v>196</v>
      </c>
      <c r="F254" s="3" t="s">
        <v>1785</v>
      </c>
      <c r="G254" s="3" t="s">
        <v>1785</v>
      </c>
    </row>
    <row r="255" spans="1:7" ht="45" customHeight="1" x14ac:dyDescent="0.25">
      <c r="A255" s="3" t="s">
        <v>1265</v>
      </c>
      <c r="B255" s="3" t="s">
        <v>3866</v>
      </c>
      <c r="C255" s="3" t="s">
        <v>1785</v>
      </c>
      <c r="D255" s="3" t="s">
        <v>196</v>
      </c>
      <c r="E255" s="3" t="s">
        <v>196</v>
      </c>
      <c r="F255" s="3" t="s">
        <v>1785</v>
      </c>
      <c r="G255" s="3" t="s">
        <v>1785</v>
      </c>
    </row>
    <row r="256" spans="1:7" ht="45" customHeight="1" x14ac:dyDescent="0.25">
      <c r="A256" s="3" t="s">
        <v>1267</v>
      </c>
      <c r="B256" s="3" t="s">
        <v>3867</v>
      </c>
      <c r="C256" s="3" t="s">
        <v>1785</v>
      </c>
      <c r="D256" s="3" t="s">
        <v>196</v>
      </c>
      <c r="E256" s="3" t="s">
        <v>196</v>
      </c>
      <c r="F256" s="3" t="s">
        <v>1785</v>
      </c>
      <c r="G256" s="3" t="s">
        <v>1785</v>
      </c>
    </row>
    <row r="257" spans="1:7" ht="45" customHeight="1" x14ac:dyDescent="0.25">
      <c r="A257" s="3" t="s">
        <v>1272</v>
      </c>
      <c r="B257" s="3" t="s">
        <v>3868</v>
      </c>
      <c r="C257" s="3" t="s">
        <v>1785</v>
      </c>
      <c r="D257" s="3" t="s">
        <v>196</v>
      </c>
      <c r="E257" s="3" t="s">
        <v>196</v>
      </c>
      <c r="F257" s="3" t="s">
        <v>1785</v>
      </c>
      <c r="G257" s="3" t="s">
        <v>1785</v>
      </c>
    </row>
    <row r="258" spans="1:7" ht="45" customHeight="1" x14ac:dyDescent="0.25">
      <c r="A258" s="3" t="s">
        <v>1276</v>
      </c>
      <c r="B258" s="3" t="s">
        <v>3869</v>
      </c>
      <c r="C258" s="3" t="s">
        <v>1785</v>
      </c>
      <c r="D258" s="3" t="s">
        <v>196</v>
      </c>
      <c r="E258" s="3" t="s">
        <v>196</v>
      </c>
      <c r="F258" s="3" t="s">
        <v>1785</v>
      </c>
      <c r="G258" s="3" t="s">
        <v>1785</v>
      </c>
    </row>
    <row r="259" spans="1:7" ht="45" customHeight="1" x14ac:dyDescent="0.25">
      <c r="A259" s="3" t="s">
        <v>1280</v>
      </c>
      <c r="B259" s="3" t="s">
        <v>3870</v>
      </c>
      <c r="C259" s="3" t="s">
        <v>1785</v>
      </c>
      <c r="D259" s="3" t="s">
        <v>196</v>
      </c>
      <c r="E259" s="3" t="s">
        <v>196</v>
      </c>
      <c r="F259" s="3" t="s">
        <v>1785</v>
      </c>
      <c r="G259" s="3" t="s">
        <v>1785</v>
      </c>
    </row>
    <row r="260" spans="1:7" ht="45" customHeight="1" x14ac:dyDescent="0.25">
      <c r="A260" s="3" t="s">
        <v>1283</v>
      </c>
      <c r="B260" s="3" t="s">
        <v>3871</v>
      </c>
      <c r="C260" s="3" t="s">
        <v>1785</v>
      </c>
      <c r="D260" s="3" t="s">
        <v>196</v>
      </c>
      <c r="E260" s="3" t="s">
        <v>196</v>
      </c>
      <c r="F260" s="3" t="s">
        <v>1785</v>
      </c>
      <c r="G260" s="3" t="s">
        <v>1785</v>
      </c>
    </row>
    <row r="261" spans="1:7" ht="45" customHeight="1" x14ac:dyDescent="0.25">
      <c r="A261" s="3" t="s">
        <v>1289</v>
      </c>
      <c r="B261" s="3" t="s">
        <v>3872</v>
      </c>
      <c r="C261" s="3" t="s">
        <v>1785</v>
      </c>
      <c r="D261" s="3" t="s">
        <v>196</v>
      </c>
      <c r="E261" s="3" t="s">
        <v>196</v>
      </c>
      <c r="F261" s="3" t="s">
        <v>1785</v>
      </c>
      <c r="G261" s="3" t="s">
        <v>1785</v>
      </c>
    </row>
    <row r="262" spans="1:7" ht="45" customHeight="1" x14ac:dyDescent="0.25">
      <c r="A262" s="3" t="s">
        <v>1294</v>
      </c>
      <c r="B262" s="3" t="s">
        <v>3873</v>
      </c>
      <c r="C262" s="3" t="s">
        <v>1785</v>
      </c>
      <c r="D262" s="3" t="s">
        <v>196</v>
      </c>
      <c r="E262" s="3" t="s">
        <v>196</v>
      </c>
      <c r="F262" s="3" t="s">
        <v>1785</v>
      </c>
      <c r="G262" s="3" t="s">
        <v>1785</v>
      </c>
    </row>
    <row r="263" spans="1:7" ht="45" customHeight="1" x14ac:dyDescent="0.25">
      <c r="A263" s="3" t="s">
        <v>1300</v>
      </c>
      <c r="B263" s="3" t="s">
        <v>3874</v>
      </c>
      <c r="C263" s="3" t="s">
        <v>1785</v>
      </c>
      <c r="D263" s="3" t="s">
        <v>196</v>
      </c>
      <c r="E263" s="3" t="s">
        <v>196</v>
      </c>
      <c r="F263" s="3" t="s">
        <v>1785</v>
      </c>
      <c r="G263" s="3" t="s">
        <v>1785</v>
      </c>
    </row>
    <row r="264" spans="1:7" ht="45" customHeight="1" x14ac:dyDescent="0.25">
      <c r="A264" s="3" t="s">
        <v>1306</v>
      </c>
      <c r="B264" s="3" t="s">
        <v>3875</v>
      </c>
      <c r="C264" s="3" t="s">
        <v>1785</v>
      </c>
      <c r="D264" s="3" t="s">
        <v>196</v>
      </c>
      <c r="E264" s="3" t="s">
        <v>196</v>
      </c>
      <c r="F264" s="3" t="s">
        <v>1785</v>
      </c>
      <c r="G264" s="3" t="s">
        <v>1785</v>
      </c>
    </row>
    <row r="265" spans="1:7" ht="45" customHeight="1" x14ac:dyDescent="0.25">
      <c r="A265" s="3" t="s">
        <v>1309</v>
      </c>
      <c r="B265" s="3" t="s">
        <v>3876</v>
      </c>
      <c r="C265" s="3" t="s">
        <v>1785</v>
      </c>
      <c r="D265" s="3" t="s">
        <v>196</v>
      </c>
      <c r="E265" s="3" t="s">
        <v>196</v>
      </c>
      <c r="F265" s="3" t="s">
        <v>1785</v>
      </c>
      <c r="G265" s="3" t="s">
        <v>1785</v>
      </c>
    </row>
    <row r="266" spans="1:7" ht="45" customHeight="1" x14ac:dyDescent="0.25">
      <c r="A266" s="3" t="s">
        <v>1314</v>
      </c>
      <c r="B266" s="3" t="s">
        <v>3877</v>
      </c>
      <c r="C266" s="3" t="s">
        <v>1785</v>
      </c>
      <c r="D266" s="3" t="s">
        <v>196</v>
      </c>
      <c r="E266" s="3" t="s">
        <v>196</v>
      </c>
      <c r="F266" s="3" t="s">
        <v>1785</v>
      </c>
      <c r="G266" s="3" t="s">
        <v>1785</v>
      </c>
    </row>
    <row r="267" spans="1:7" ht="45" customHeight="1" x14ac:dyDescent="0.25">
      <c r="A267" s="3" t="s">
        <v>1318</v>
      </c>
      <c r="B267" s="3" t="s">
        <v>3878</v>
      </c>
      <c r="C267" s="3" t="s">
        <v>1785</v>
      </c>
      <c r="D267" s="3" t="s">
        <v>196</v>
      </c>
      <c r="E267" s="3" t="s">
        <v>196</v>
      </c>
      <c r="F267" s="3" t="s">
        <v>1785</v>
      </c>
      <c r="G267" s="3" t="s">
        <v>1785</v>
      </c>
    </row>
    <row r="268" spans="1:7" ht="45" customHeight="1" x14ac:dyDescent="0.25">
      <c r="A268" s="3" t="s">
        <v>1324</v>
      </c>
      <c r="B268" s="3" t="s">
        <v>3879</v>
      </c>
      <c r="C268" s="3" t="s">
        <v>1785</v>
      </c>
      <c r="D268" s="3" t="s">
        <v>196</v>
      </c>
      <c r="E268" s="3" t="s">
        <v>196</v>
      </c>
      <c r="F268" s="3" t="s">
        <v>1785</v>
      </c>
      <c r="G268" s="3" t="s">
        <v>1785</v>
      </c>
    </row>
    <row r="269" spans="1:7" ht="45" customHeight="1" x14ac:dyDescent="0.25">
      <c r="A269" s="3" t="s">
        <v>1327</v>
      </c>
      <c r="B269" s="3" t="s">
        <v>3880</v>
      </c>
      <c r="C269" s="3" t="s">
        <v>1785</v>
      </c>
      <c r="D269" s="3" t="s">
        <v>196</v>
      </c>
      <c r="E269" s="3" t="s">
        <v>196</v>
      </c>
      <c r="F269" s="3" t="s">
        <v>1785</v>
      </c>
      <c r="G269" s="3" t="s">
        <v>1785</v>
      </c>
    </row>
    <row r="270" spans="1:7" ht="45" customHeight="1" x14ac:dyDescent="0.25">
      <c r="A270" s="3" t="s">
        <v>1333</v>
      </c>
      <c r="B270" s="3" t="s">
        <v>3881</v>
      </c>
      <c r="C270" s="3" t="s">
        <v>1785</v>
      </c>
      <c r="D270" s="3" t="s">
        <v>196</v>
      </c>
      <c r="E270" s="3" t="s">
        <v>196</v>
      </c>
      <c r="F270" s="3" t="s">
        <v>1785</v>
      </c>
      <c r="G270" s="3" t="s">
        <v>1785</v>
      </c>
    </row>
    <row r="271" spans="1:7" ht="45" customHeight="1" x14ac:dyDescent="0.25">
      <c r="A271" s="3" t="s">
        <v>1338</v>
      </c>
      <c r="B271" s="3" t="s">
        <v>3882</v>
      </c>
      <c r="C271" s="3" t="s">
        <v>1785</v>
      </c>
      <c r="D271" s="3" t="s">
        <v>196</v>
      </c>
      <c r="E271" s="3" t="s">
        <v>196</v>
      </c>
      <c r="F271" s="3" t="s">
        <v>1785</v>
      </c>
      <c r="G271" s="3" t="s">
        <v>1785</v>
      </c>
    </row>
    <row r="272" spans="1:7" ht="45" customHeight="1" x14ac:dyDescent="0.25">
      <c r="A272" s="3" t="s">
        <v>1343</v>
      </c>
      <c r="B272" s="3" t="s">
        <v>3883</v>
      </c>
      <c r="C272" s="3" t="s">
        <v>1785</v>
      </c>
      <c r="D272" s="3" t="s">
        <v>196</v>
      </c>
      <c r="E272" s="3" t="s">
        <v>196</v>
      </c>
      <c r="F272" s="3" t="s">
        <v>1785</v>
      </c>
      <c r="G272" s="3" t="s">
        <v>1785</v>
      </c>
    </row>
    <row r="273" spans="1:7" ht="45" customHeight="1" x14ac:dyDescent="0.25">
      <c r="A273" s="3" t="s">
        <v>1347</v>
      </c>
      <c r="B273" s="3" t="s">
        <v>3884</v>
      </c>
      <c r="C273" s="3" t="s">
        <v>1785</v>
      </c>
      <c r="D273" s="3" t="s">
        <v>196</v>
      </c>
      <c r="E273" s="3" t="s">
        <v>196</v>
      </c>
      <c r="F273" s="3" t="s">
        <v>1785</v>
      </c>
      <c r="G273" s="3" t="s">
        <v>1785</v>
      </c>
    </row>
    <row r="274" spans="1:7" ht="45" customHeight="1" x14ac:dyDescent="0.25">
      <c r="A274" s="3" t="s">
        <v>1350</v>
      </c>
      <c r="B274" s="3" t="s">
        <v>3885</v>
      </c>
      <c r="C274" s="3" t="s">
        <v>1785</v>
      </c>
      <c r="D274" s="3" t="s">
        <v>196</v>
      </c>
      <c r="E274" s="3" t="s">
        <v>196</v>
      </c>
      <c r="F274" s="3" t="s">
        <v>1785</v>
      </c>
      <c r="G274" s="3" t="s">
        <v>1785</v>
      </c>
    </row>
    <row r="275" spans="1:7" ht="45" customHeight="1" x14ac:dyDescent="0.25">
      <c r="A275" s="3" t="s">
        <v>1356</v>
      </c>
      <c r="B275" s="3" t="s">
        <v>3886</v>
      </c>
      <c r="C275" s="3" t="s">
        <v>1785</v>
      </c>
      <c r="D275" s="3" t="s">
        <v>196</v>
      </c>
      <c r="E275" s="3" t="s">
        <v>196</v>
      </c>
      <c r="F275" s="3" t="s">
        <v>1785</v>
      </c>
      <c r="G275" s="3" t="s">
        <v>1785</v>
      </c>
    </row>
    <row r="276" spans="1:7" ht="45" customHeight="1" x14ac:dyDescent="0.25">
      <c r="A276" s="3" t="s">
        <v>1359</v>
      </c>
      <c r="B276" s="3" t="s">
        <v>3887</v>
      </c>
      <c r="C276" s="3" t="s">
        <v>1785</v>
      </c>
      <c r="D276" s="3" t="s">
        <v>196</v>
      </c>
      <c r="E276" s="3" t="s">
        <v>196</v>
      </c>
      <c r="F276" s="3" t="s">
        <v>1785</v>
      </c>
      <c r="G276" s="3" t="s">
        <v>1785</v>
      </c>
    </row>
    <row r="277" spans="1:7" ht="45" customHeight="1" x14ac:dyDescent="0.25">
      <c r="A277" s="3" t="s">
        <v>1362</v>
      </c>
      <c r="B277" s="3" t="s">
        <v>3888</v>
      </c>
      <c r="C277" s="3" t="s">
        <v>1785</v>
      </c>
      <c r="D277" s="3" t="s">
        <v>196</v>
      </c>
      <c r="E277" s="3" t="s">
        <v>196</v>
      </c>
      <c r="F277" s="3" t="s">
        <v>1785</v>
      </c>
      <c r="G277" s="3" t="s">
        <v>1785</v>
      </c>
    </row>
    <row r="278" spans="1:7" ht="45" customHeight="1" x14ac:dyDescent="0.25">
      <c r="A278" s="3" t="s">
        <v>1367</v>
      </c>
      <c r="B278" s="3" t="s">
        <v>3889</v>
      </c>
      <c r="C278" s="3" t="s">
        <v>1785</v>
      </c>
      <c r="D278" s="3" t="s">
        <v>196</v>
      </c>
      <c r="E278" s="3" t="s">
        <v>196</v>
      </c>
      <c r="F278" s="3" t="s">
        <v>1785</v>
      </c>
      <c r="G278" s="3" t="s">
        <v>1785</v>
      </c>
    </row>
    <row r="279" spans="1:7" ht="45" customHeight="1" x14ac:dyDescent="0.25">
      <c r="A279" s="3" t="s">
        <v>1371</v>
      </c>
      <c r="B279" s="3" t="s">
        <v>3890</v>
      </c>
      <c r="C279" s="3" t="s">
        <v>1785</v>
      </c>
      <c r="D279" s="3" t="s">
        <v>196</v>
      </c>
      <c r="E279" s="3" t="s">
        <v>196</v>
      </c>
      <c r="F279" s="3" t="s">
        <v>1785</v>
      </c>
      <c r="G279" s="3" t="s">
        <v>1785</v>
      </c>
    </row>
    <row r="280" spans="1:7" ht="45" customHeight="1" x14ac:dyDescent="0.25">
      <c r="A280" s="3" t="s">
        <v>1374</v>
      </c>
      <c r="B280" s="3" t="s">
        <v>3891</v>
      </c>
      <c r="C280" s="3" t="s">
        <v>1785</v>
      </c>
      <c r="D280" s="3" t="s">
        <v>196</v>
      </c>
      <c r="E280" s="3" t="s">
        <v>196</v>
      </c>
      <c r="F280" s="3" t="s">
        <v>1785</v>
      </c>
      <c r="G280" s="3" t="s">
        <v>1785</v>
      </c>
    </row>
    <row r="281" spans="1:7" ht="45" customHeight="1" x14ac:dyDescent="0.25">
      <c r="A281" s="3" t="s">
        <v>1378</v>
      </c>
      <c r="B281" s="3" t="s">
        <v>3892</v>
      </c>
      <c r="C281" s="3" t="s">
        <v>1785</v>
      </c>
      <c r="D281" s="3" t="s">
        <v>196</v>
      </c>
      <c r="E281" s="3" t="s">
        <v>196</v>
      </c>
      <c r="F281" s="3" t="s">
        <v>1785</v>
      </c>
      <c r="G281" s="3" t="s">
        <v>1785</v>
      </c>
    </row>
    <row r="282" spans="1:7" ht="45" customHeight="1" x14ac:dyDescent="0.25">
      <c r="A282" s="3" t="s">
        <v>1382</v>
      </c>
      <c r="B282" s="3" t="s">
        <v>3893</v>
      </c>
      <c r="C282" s="3" t="s">
        <v>1785</v>
      </c>
      <c r="D282" s="3" t="s">
        <v>196</v>
      </c>
      <c r="E282" s="3" t="s">
        <v>196</v>
      </c>
      <c r="F282" s="3" t="s">
        <v>1785</v>
      </c>
      <c r="G282" s="3" t="s">
        <v>1785</v>
      </c>
    </row>
    <row r="283" spans="1:7" ht="45" customHeight="1" x14ac:dyDescent="0.25">
      <c r="A283" s="3" t="s">
        <v>1385</v>
      </c>
      <c r="B283" s="3" t="s">
        <v>3894</v>
      </c>
      <c r="C283" s="3" t="s">
        <v>1785</v>
      </c>
      <c r="D283" s="3" t="s">
        <v>196</v>
      </c>
      <c r="E283" s="3" t="s">
        <v>196</v>
      </c>
      <c r="F283" s="3" t="s">
        <v>1785</v>
      </c>
      <c r="G283" s="3" t="s">
        <v>1785</v>
      </c>
    </row>
    <row r="284" spans="1:7" ht="45" customHeight="1" x14ac:dyDescent="0.25">
      <c r="A284" s="3" t="s">
        <v>1388</v>
      </c>
      <c r="B284" s="3" t="s">
        <v>3895</v>
      </c>
      <c r="C284" s="3" t="s">
        <v>1785</v>
      </c>
      <c r="D284" s="3" t="s">
        <v>196</v>
      </c>
      <c r="E284" s="3" t="s">
        <v>196</v>
      </c>
      <c r="F284" s="3" t="s">
        <v>1785</v>
      </c>
      <c r="G284" s="3" t="s">
        <v>1785</v>
      </c>
    </row>
    <row r="285" spans="1:7" ht="45" customHeight="1" x14ac:dyDescent="0.25">
      <c r="A285" s="3" t="s">
        <v>1392</v>
      </c>
      <c r="B285" s="3" t="s">
        <v>3896</v>
      </c>
      <c r="C285" s="3" t="s">
        <v>1785</v>
      </c>
      <c r="D285" s="3" t="s">
        <v>196</v>
      </c>
      <c r="E285" s="3" t="s">
        <v>196</v>
      </c>
      <c r="F285" s="3" t="s">
        <v>1785</v>
      </c>
      <c r="G285" s="3" t="s">
        <v>1785</v>
      </c>
    </row>
    <row r="286" spans="1:7" ht="45" customHeight="1" x14ac:dyDescent="0.25">
      <c r="A286" s="3" t="s">
        <v>1396</v>
      </c>
      <c r="B286" s="3" t="s">
        <v>3897</v>
      </c>
      <c r="C286" s="3" t="s">
        <v>1785</v>
      </c>
      <c r="D286" s="3" t="s">
        <v>196</v>
      </c>
      <c r="E286" s="3" t="s">
        <v>196</v>
      </c>
      <c r="F286" s="3" t="s">
        <v>1785</v>
      </c>
      <c r="G286" s="3" t="s">
        <v>1785</v>
      </c>
    </row>
    <row r="287" spans="1:7" ht="45" customHeight="1" x14ac:dyDescent="0.25">
      <c r="A287" s="3" t="s">
        <v>1400</v>
      </c>
      <c r="B287" s="3" t="s">
        <v>3898</v>
      </c>
      <c r="C287" s="3" t="s">
        <v>1785</v>
      </c>
      <c r="D287" s="3" t="s">
        <v>196</v>
      </c>
      <c r="E287" s="3" t="s">
        <v>196</v>
      </c>
      <c r="F287" s="3" t="s">
        <v>1785</v>
      </c>
      <c r="G287" s="3" t="s">
        <v>1785</v>
      </c>
    </row>
    <row r="288" spans="1:7" ht="45" customHeight="1" x14ac:dyDescent="0.25">
      <c r="A288" s="3" t="s">
        <v>1405</v>
      </c>
      <c r="B288" s="3" t="s">
        <v>3899</v>
      </c>
      <c r="C288" s="3" t="s">
        <v>1785</v>
      </c>
      <c r="D288" s="3" t="s">
        <v>196</v>
      </c>
      <c r="E288" s="3" t="s">
        <v>196</v>
      </c>
      <c r="F288" s="3" t="s">
        <v>1785</v>
      </c>
      <c r="G288" s="3" t="s">
        <v>1785</v>
      </c>
    </row>
    <row r="289" spans="1:7" ht="45" customHeight="1" x14ac:dyDescent="0.25">
      <c r="A289" s="3" t="s">
        <v>1409</v>
      </c>
      <c r="B289" s="3" t="s">
        <v>3900</v>
      </c>
      <c r="C289" s="3" t="s">
        <v>1785</v>
      </c>
      <c r="D289" s="3" t="s">
        <v>196</v>
      </c>
      <c r="E289" s="3" t="s">
        <v>196</v>
      </c>
      <c r="F289" s="3" t="s">
        <v>1785</v>
      </c>
      <c r="G289" s="3" t="s">
        <v>1785</v>
      </c>
    </row>
    <row r="290" spans="1:7" ht="45" customHeight="1" x14ac:dyDescent="0.25">
      <c r="A290" s="3" t="s">
        <v>1412</v>
      </c>
      <c r="B290" s="3" t="s">
        <v>3901</v>
      </c>
      <c r="C290" s="3" t="s">
        <v>1785</v>
      </c>
      <c r="D290" s="3" t="s">
        <v>196</v>
      </c>
      <c r="E290" s="3" t="s">
        <v>196</v>
      </c>
      <c r="F290" s="3" t="s">
        <v>1785</v>
      </c>
      <c r="G290" s="3" t="s">
        <v>1785</v>
      </c>
    </row>
    <row r="291" spans="1:7" ht="45" customHeight="1" x14ac:dyDescent="0.25">
      <c r="A291" s="3" t="s">
        <v>1416</v>
      </c>
      <c r="B291" s="3" t="s">
        <v>3902</v>
      </c>
      <c r="C291" s="3" t="s">
        <v>1785</v>
      </c>
      <c r="D291" s="3" t="s">
        <v>196</v>
      </c>
      <c r="E291" s="3" t="s">
        <v>196</v>
      </c>
      <c r="F291" s="3" t="s">
        <v>1785</v>
      </c>
      <c r="G291" s="3" t="s">
        <v>1785</v>
      </c>
    </row>
    <row r="292" spans="1:7" ht="45" customHeight="1" x14ac:dyDescent="0.25">
      <c r="A292" s="3" t="s">
        <v>1420</v>
      </c>
      <c r="B292" s="3" t="s">
        <v>3903</v>
      </c>
      <c r="C292" s="3" t="s">
        <v>1785</v>
      </c>
      <c r="D292" s="3" t="s">
        <v>196</v>
      </c>
      <c r="E292" s="3" t="s">
        <v>196</v>
      </c>
      <c r="F292" s="3" t="s">
        <v>1785</v>
      </c>
      <c r="G292" s="3" t="s">
        <v>1785</v>
      </c>
    </row>
    <row r="293" spans="1:7" ht="45" customHeight="1" x14ac:dyDescent="0.25">
      <c r="A293" s="3" t="s">
        <v>1422</v>
      </c>
      <c r="B293" s="3" t="s">
        <v>3904</v>
      </c>
      <c r="C293" s="3" t="s">
        <v>1785</v>
      </c>
      <c r="D293" s="3" t="s">
        <v>196</v>
      </c>
      <c r="E293" s="3" t="s">
        <v>196</v>
      </c>
      <c r="F293" s="3" t="s">
        <v>1785</v>
      </c>
      <c r="G293" s="3" t="s">
        <v>1785</v>
      </c>
    </row>
    <row r="294" spans="1:7" ht="45" customHeight="1" x14ac:dyDescent="0.25">
      <c r="A294" s="3" t="s">
        <v>1425</v>
      </c>
      <c r="B294" s="3" t="s">
        <v>3905</v>
      </c>
      <c r="C294" s="3" t="s">
        <v>1785</v>
      </c>
      <c r="D294" s="3" t="s">
        <v>196</v>
      </c>
      <c r="E294" s="3" t="s">
        <v>196</v>
      </c>
      <c r="F294" s="3" t="s">
        <v>1785</v>
      </c>
      <c r="G294" s="3" t="s">
        <v>1785</v>
      </c>
    </row>
    <row r="295" spans="1:7" ht="45" customHeight="1" x14ac:dyDescent="0.25">
      <c r="A295" s="3" t="s">
        <v>1428</v>
      </c>
      <c r="B295" s="3" t="s">
        <v>3906</v>
      </c>
      <c r="C295" s="3" t="s">
        <v>1785</v>
      </c>
      <c r="D295" s="3" t="s">
        <v>196</v>
      </c>
      <c r="E295" s="3" t="s">
        <v>196</v>
      </c>
      <c r="F295" s="3" t="s">
        <v>1785</v>
      </c>
      <c r="G295" s="3" t="s">
        <v>1785</v>
      </c>
    </row>
    <row r="296" spans="1:7" ht="45" customHeight="1" x14ac:dyDescent="0.25">
      <c r="A296" s="3" t="s">
        <v>1432</v>
      </c>
      <c r="B296" s="3" t="s">
        <v>3907</v>
      </c>
      <c r="C296" s="3" t="s">
        <v>1785</v>
      </c>
      <c r="D296" s="3" t="s">
        <v>196</v>
      </c>
      <c r="E296" s="3" t="s">
        <v>196</v>
      </c>
      <c r="F296" s="3" t="s">
        <v>1785</v>
      </c>
      <c r="G296" s="3" t="s">
        <v>1785</v>
      </c>
    </row>
    <row r="297" spans="1:7" ht="45" customHeight="1" x14ac:dyDescent="0.25">
      <c r="A297" s="3" t="s">
        <v>1437</v>
      </c>
      <c r="B297" s="3" t="s">
        <v>3908</v>
      </c>
      <c r="C297" s="3" t="s">
        <v>1785</v>
      </c>
      <c r="D297" s="3" t="s">
        <v>196</v>
      </c>
      <c r="E297" s="3" t="s">
        <v>196</v>
      </c>
      <c r="F297" s="3" t="s">
        <v>1785</v>
      </c>
      <c r="G297" s="3" t="s">
        <v>1785</v>
      </c>
    </row>
    <row r="298" spans="1:7" ht="45" customHeight="1" x14ac:dyDescent="0.25">
      <c r="A298" s="3" t="s">
        <v>1442</v>
      </c>
      <c r="B298" s="3" t="s">
        <v>3909</v>
      </c>
      <c r="C298" s="3" t="s">
        <v>1785</v>
      </c>
      <c r="D298" s="3" t="s">
        <v>196</v>
      </c>
      <c r="E298" s="3" t="s">
        <v>196</v>
      </c>
      <c r="F298" s="3" t="s">
        <v>1785</v>
      </c>
      <c r="G298" s="3" t="s">
        <v>1785</v>
      </c>
    </row>
    <row r="299" spans="1:7" ht="45" customHeight="1" x14ac:dyDescent="0.25">
      <c r="A299" s="3" t="s">
        <v>1445</v>
      </c>
      <c r="B299" s="3" t="s">
        <v>3910</v>
      </c>
      <c r="C299" s="3" t="s">
        <v>1785</v>
      </c>
      <c r="D299" s="3" t="s">
        <v>196</v>
      </c>
      <c r="E299" s="3" t="s">
        <v>196</v>
      </c>
      <c r="F299" s="3" t="s">
        <v>1785</v>
      </c>
      <c r="G299" s="3" t="s">
        <v>1785</v>
      </c>
    </row>
    <row r="300" spans="1:7" ht="45" customHeight="1" x14ac:dyDescent="0.25">
      <c r="A300" s="3" t="s">
        <v>1449</v>
      </c>
      <c r="B300" s="3" t="s">
        <v>3911</v>
      </c>
      <c r="C300" s="3" t="s">
        <v>1785</v>
      </c>
      <c r="D300" s="3" t="s">
        <v>196</v>
      </c>
      <c r="E300" s="3" t="s">
        <v>196</v>
      </c>
      <c r="F300" s="3" t="s">
        <v>1785</v>
      </c>
      <c r="G300" s="3" t="s">
        <v>1785</v>
      </c>
    </row>
    <row r="301" spans="1:7" ht="45" customHeight="1" x14ac:dyDescent="0.25">
      <c r="A301" s="3" t="s">
        <v>1453</v>
      </c>
      <c r="B301" s="3" t="s">
        <v>3912</v>
      </c>
      <c r="C301" s="3" t="s">
        <v>1785</v>
      </c>
      <c r="D301" s="3" t="s">
        <v>196</v>
      </c>
      <c r="E301" s="3" t="s">
        <v>196</v>
      </c>
      <c r="F301" s="3" t="s">
        <v>1785</v>
      </c>
      <c r="G301" s="3" t="s">
        <v>1785</v>
      </c>
    </row>
    <row r="302" spans="1:7" ht="45" customHeight="1" x14ac:dyDescent="0.25">
      <c r="A302" s="3" t="s">
        <v>1455</v>
      </c>
      <c r="B302" s="3" t="s">
        <v>3913</v>
      </c>
      <c r="C302" s="3" t="s">
        <v>1785</v>
      </c>
      <c r="D302" s="3" t="s">
        <v>196</v>
      </c>
      <c r="E302" s="3" t="s">
        <v>196</v>
      </c>
      <c r="F302" s="3" t="s">
        <v>1785</v>
      </c>
      <c r="G302" s="3" t="s">
        <v>1785</v>
      </c>
    </row>
    <row r="303" spans="1:7" ht="45" customHeight="1" x14ac:dyDescent="0.25">
      <c r="A303" s="3" t="s">
        <v>1458</v>
      </c>
      <c r="B303" s="3" t="s">
        <v>3914</v>
      </c>
      <c r="C303" s="3" t="s">
        <v>1785</v>
      </c>
      <c r="D303" s="3" t="s">
        <v>196</v>
      </c>
      <c r="E303" s="3" t="s">
        <v>196</v>
      </c>
      <c r="F303" s="3" t="s">
        <v>1785</v>
      </c>
      <c r="G303" s="3" t="s">
        <v>1785</v>
      </c>
    </row>
    <row r="304" spans="1:7" ht="45" customHeight="1" x14ac:dyDescent="0.25">
      <c r="A304" s="3" t="s">
        <v>1462</v>
      </c>
      <c r="B304" s="3" t="s">
        <v>3915</v>
      </c>
      <c r="C304" s="3" t="s">
        <v>1785</v>
      </c>
      <c r="D304" s="3" t="s">
        <v>196</v>
      </c>
      <c r="E304" s="3" t="s">
        <v>196</v>
      </c>
      <c r="F304" s="3" t="s">
        <v>1785</v>
      </c>
      <c r="G304" s="3" t="s">
        <v>1785</v>
      </c>
    </row>
    <row r="305" spans="1:7" ht="45" customHeight="1" x14ac:dyDescent="0.25">
      <c r="A305" s="3" t="s">
        <v>1463</v>
      </c>
      <c r="B305" s="3" t="s">
        <v>3916</v>
      </c>
      <c r="C305" s="3" t="s">
        <v>1785</v>
      </c>
      <c r="D305" s="3" t="s">
        <v>196</v>
      </c>
      <c r="E305" s="3" t="s">
        <v>196</v>
      </c>
      <c r="F305" s="3" t="s">
        <v>1785</v>
      </c>
      <c r="G305" s="3" t="s">
        <v>1785</v>
      </c>
    </row>
    <row r="306" spans="1:7" ht="45" customHeight="1" x14ac:dyDescent="0.25">
      <c r="A306" s="3" t="s">
        <v>1464</v>
      </c>
      <c r="B306" s="3" t="s">
        <v>3917</v>
      </c>
      <c r="C306" s="3" t="s">
        <v>1785</v>
      </c>
      <c r="D306" s="3" t="s">
        <v>196</v>
      </c>
      <c r="E306" s="3" t="s">
        <v>196</v>
      </c>
      <c r="F306" s="3" t="s">
        <v>1785</v>
      </c>
      <c r="G306" s="3" t="s">
        <v>1785</v>
      </c>
    </row>
    <row r="307" spans="1:7" ht="45" customHeight="1" x14ac:dyDescent="0.25">
      <c r="A307" s="3" t="s">
        <v>1465</v>
      </c>
      <c r="B307" s="3" t="s">
        <v>3918</v>
      </c>
      <c r="C307" s="3" t="s">
        <v>1785</v>
      </c>
      <c r="D307" s="3" t="s">
        <v>196</v>
      </c>
      <c r="E307" s="3" t="s">
        <v>196</v>
      </c>
      <c r="F307" s="3" t="s">
        <v>1785</v>
      </c>
      <c r="G307" s="3" t="s">
        <v>1785</v>
      </c>
    </row>
    <row r="308" spans="1:7" ht="45" customHeight="1" x14ac:dyDescent="0.25">
      <c r="A308" s="3" t="s">
        <v>1466</v>
      </c>
      <c r="B308" s="3" t="s">
        <v>3919</v>
      </c>
      <c r="C308" s="3" t="s">
        <v>1785</v>
      </c>
      <c r="D308" s="3" t="s">
        <v>196</v>
      </c>
      <c r="E308" s="3" t="s">
        <v>196</v>
      </c>
      <c r="F308" s="3" t="s">
        <v>1785</v>
      </c>
      <c r="G308" s="3" t="s">
        <v>1785</v>
      </c>
    </row>
    <row r="309" spans="1:7" ht="45" customHeight="1" x14ac:dyDescent="0.25">
      <c r="A309" s="3" t="s">
        <v>1467</v>
      </c>
      <c r="B309" s="3" t="s">
        <v>3920</v>
      </c>
      <c r="C309" s="3" t="s">
        <v>1785</v>
      </c>
      <c r="D309" s="3" t="s">
        <v>196</v>
      </c>
      <c r="E309" s="3" t="s">
        <v>196</v>
      </c>
      <c r="F309" s="3" t="s">
        <v>1785</v>
      </c>
      <c r="G309" s="3" t="s">
        <v>1785</v>
      </c>
    </row>
    <row r="310" spans="1:7" ht="45" customHeight="1" x14ac:dyDescent="0.25">
      <c r="A310" s="3" t="s">
        <v>1468</v>
      </c>
      <c r="B310" s="3" t="s">
        <v>3921</v>
      </c>
      <c r="C310" s="3" t="s">
        <v>1785</v>
      </c>
      <c r="D310" s="3" t="s">
        <v>196</v>
      </c>
      <c r="E310" s="3" t="s">
        <v>196</v>
      </c>
      <c r="F310" s="3" t="s">
        <v>1785</v>
      </c>
      <c r="G310" s="3" t="s">
        <v>1785</v>
      </c>
    </row>
    <row r="311" spans="1:7" ht="45" customHeight="1" x14ac:dyDescent="0.25">
      <c r="A311" s="3" t="s">
        <v>1469</v>
      </c>
      <c r="B311" s="3" t="s">
        <v>3922</v>
      </c>
      <c r="C311" s="3" t="s">
        <v>1785</v>
      </c>
      <c r="D311" s="3" t="s">
        <v>196</v>
      </c>
      <c r="E311" s="3" t="s">
        <v>196</v>
      </c>
      <c r="F311" s="3" t="s">
        <v>1785</v>
      </c>
      <c r="G311" s="3" t="s">
        <v>1785</v>
      </c>
    </row>
    <row r="312" spans="1:7" ht="45" customHeight="1" x14ac:dyDescent="0.25">
      <c r="A312" s="3" t="s">
        <v>1470</v>
      </c>
      <c r="B312" s="3" t="s">
        <v>3923</v>
      </c>
      <c r="C312" s="3" t="s">
        <v>1785</v>
      </c>
      <c r="D312" s="3" t="s">
        <v>196</v>
      </c>
      <c r="E312" s="3" t="s">
        <v>196</v>
      </c>
      <c r="F312" s="3" t="s">
        <v>1785</v>
      </c>
      <c r="G312" s="3" t="s">
        <v>1785</v>
      </c>
    </row>
    <row r="313" spans="1:7" ht="45" customHeight="1" x14ac:dyDescent="0.25">
      <c r="A313" s="3" t="s">
        <v>1471</v>
      </c>
      <c r="B313" s="3" t="s">
        <v>3924</v>
      </c>
      <c r="C313" s="3" t="s">
        <v>1785</v>
      </c>
      <c r="D313" s="3" t="s">
        <v>196</v>
      </c>
      <c r="E313" s="3" t="s">
        <v>196</v>
      </c>
      <c r="F313" s="3" t="s">
        <v>1785</v>
      </c>
      <c r="G313" s="3" t="s">
        <v>1785</v>
      </c>
    </row>
    <row r="314" spans="1:7" ht="45" customHeight="1" x14ac:dyDescent="0.25">
      <c r="A314" s="3" t="s">
        <v>1472</v>
      </c>
      <c r="B314" s="3" t="s">
        <v>3925</v>
      </c>
      <c r="C314" s="3" t="s">
        <v>1785</v>
      </c>
      <c r="D314" s="3" t="s">
        <v>196</v>
      </c>
      <c r="E314" s="3" t="s">
        <v>196</v>
      </c>
      <c r="F314" s="3" t="s">
        <v>1785</v>
      </c>
      <c r="G314" s="3" t="s">
        <v>1785</v>
      </c>
    </row>
    <row r="315" spans="1:7" ht="45" customHeight="1" x14ac:dyDescent="0.25">
      <c r="A315" s="3" t="s">
        <v>1473</v>
      </c>
      <c r="B315" s="3" t="s">
        <v>3926</v>
      </c>
      <c r="C315" s="3" t="s">
        <v>1785</v>
      </c>
      <c r="D315" s="3" t="s">
        <v>196</v>
      </c>
      <c r="E315" s="3" t="s">
        <v>196</v>
      </c>
      <c r="F315" s="3" t="s">
        <v>1785</v>
      </c>
      <c r="G315" s="3" t="s">
        <v>1785</v>
      </c>
    </row>
    <row r="316" spans="1:7" ht="45" customHeight="1" x14ac:dyDescent="0.25">
      <c r="A316" s="3" t="s">
        <v>1474</v>
      </c>
      <c r="B316" s="3" t="s">
        <v>3927</v>
      </c>
      <c r="C316" s="3" t="s">
        <v>1785</v>
      </c>
      <c r="D316" s="3" t="s">
        <v>196</v>
      </c>
      <c r="E316" s="3" t="s">
        <v>196</v>
      </c>
      <c r="F316" s="3" t="s">
        <v>1785</v>
      </c>
      <c r="G316" s="3" t="s">
        <v>1785</v>
      </c>
    </row>
    <row r="317" spans="1:7" ht="45" customHeight="1" x14ac:dyDescent="0.25">
      <c r="A317" s="3" t="s">
        <v>1475</v>
      </c>
      <c r="B317" s="3" t="s">
        <v>3928</v>
      </c>
      <c r="C317" s="3" t="s">
        <v>1785</v>
      </c>
      <c r="D317" s="3" t="s">
        <v>196</v>
      </c>
      <c r="E317" s="3" t="s">
        <v>196</v>
      </c>
      <c r="F317" s="3" t="s">
        <v>1785</v>
      </c>
      <c r="G317" s="3" t="s">
        <v>1785</v>
      </c>
    </row>
    <row r="318" spans="1:7" ht="45" customHeight="1" x14ac:dyDescent="0.25">
      <c r="A318" s="3" t="s">
        <v>1476</v>
      </c>
      <c r="B318" s="3" t="s">
        <v>3929</v>
      </c>
      <c r="C318" s="3" t="s">
        <v>1785</v>
      </c>
      <c r="D318" s="3" t="s">
        <v>196</v>
      </c>
      <c r="E318" s="3" t="s">
        <v>196</v>
      </c>
      <c r="F318" s="3" t="s">
        <v>1785</v>
      </c>
      <c r="G318" s="3" t="s">
        <v>1785</v>
      </c>
    </row>
    <row r="319" spans="1:7" ht="45" customHeight="1" x14ac:dyDescent="0.25">
      <c r="A319" s="3" t="s">
        <v>1477</v>
      </c>
      <c r="B319" s="3" t="s">
        <v>3930</v>
      </c>
      <c r="C319" s="3" t="s">
        <v>1785</v>
      </c>
      <c r="D319" s="3" t="s">
        <v>196</v>
      </c>
      <c r="E319" s="3" t="s">
        <v>196</v>
      </c>
      <c r="F319" s="3" t="s">
        <v>1785</v>
      </c>
      <c r="G319" s="3" t="s">
        <v>1785</v>
      </c>
    </row>
    <row r="320" spans="1:7" ht="45" customHeight="1" x14ac:dyDescent="0.25">
      <c r="A320" s="3" t="s">
        <v>1478</v>
      </c>
      <c r="B320" s="3" t="s">
        <v>3931</v>
      </c>
      <c r="C320" s="3" t="s">
        <v>1785</v>
      </c>
      <c r="D320" s="3" t="s">
        <v>196</v>
      </c>
      <c r="E320" s="3" t="s">
        <v>196</v>
      </c>
      <c r="F320" s="3" t="s">
        <v>1785</v>
      </c>
      <c r="G320" s="3" t="s">
        <v>1785</v>
      </c>
    </row>
    <row r="321" spans="1:7" ht="45" customHeight="1" x14ac:dyDescent="0.25">
      <c r="A321" s="3" t="s">
        <v>1479</v>
      </c>
      <c r="B321" s="3" t="s">
        <v>3932</v>
      </c>
      <c r="C321" s="3" t="s">
        <v>1785</v>
      </c>
      <c r="D321" s="3" t="s">
        <v>196</v>
      </c>
      <c r="E321" s="3" t="s">
        <v>196</v>
      </c>
      <c r="F321" s="3" t="s">
        <v>1785</v>
      </c>
      <c r="G321" s="3" t="s">
        <v>1785</v>
      </c>
    </row>
    <row r="322" spans="1:7" ht="45" customHeight="1" x14ac:dyDescent="0.25">
      <c r="A322" s="3" t="s">
        <v>1480</v>
      </c>
      <c r="B322" s="3" t="s">
        <v>3933</v>
      </c>
      <c r="C322" s="3" t="s">
        <v>1785</v>
      </c>
      <c r="D322" s="3" t="s">
        <v>196</v>
      </c>
      <c r="E322" s="3" t="s">
        <v>196</v>
      </c>
      <c r="F322" s="3" t="s">
        <v>1785</v>
      </c>
      <c r="G322" s="3" t="s">
        <v>1785</v>
      </c>
    </row>
    <row r="323" spans="1:7" ht="45" customHeight="1" x14ac:dyDescent="0.25">
      <c r="A323" s="3" t="s">
        <v>1481</v>
      </c>
      <c r="B323" s="3" t="s">
        <v>3934</v>
      </c>
      <c r="C323" s="3" t="s">
        <v>1785</v>
      </c>
      <c r="D323" s="3" t="s">
        <v>196</v>
      </c>
      <c r="E323" s="3" t="s">
        <v>196</v>
      </c>
      <c r="F323" s="3" t="s">
        <v>1785</v>
      </c>
      <c r="G323" s="3" t="s">
        <v>1785</v>
      </c>
    </row>
    <row r="324" spans="1:7" ht="45" customHeight="1" x14ac:dyDescent="0.25">
      <c r="A324" s="3" t="s">
        <v>1482</v>
      </c>
      <c r="B324" s="3" t="s">
        <v>3935</v>
      </c>
      <c r="C324" s="3" t="s">
        <v>1785</v>
      </c>
      <c r="D324" s="3" t="s">
        <v>196</v>
      </c>
      <c r="E324" s="3" t="s">
        <v>196</v>
      </c>
      <c r="F324" s="3" t="s">
        <v>1785</v>
      </c>
      <c r="G324" s="3" t="s">
        <v>1785</v>
      </c>
    </row>
    <row r="325" spans="1:7" ht="45" customHeight="1" x14ac:dyDescent="0.25">
      <c r="A325" s="3" t="s">
        <v>1483</v>
      </c>
      <c r="B325" s="3" t="s">
        <v>3936</v>
      </c>
      <c r="C325" s="3" t="s">
        <v>1785</v>
      </c>
      <c r="D325" s="3" t="s">
        <v>196</v>
      </c>
      <c r="E325" s="3" t="s">
        <v>196</v>
      </c>
      <c r="F325" s="3" t="s">
        <v>1785</v>
      </c>
      <c r="G325" s="3" t="s">
        <v>1785</v>
      </c>
    </row>
    <row r="326" spans="1:7" ht="45" customHeight="1" x14ac:dyDescent="0.25">
      <c r="A326" s="3" t="s">
        <v>1484</v>
      </c>
      <c r="B326" s="3" t="s">
        <v>3937</v>
      </c>
      <c r="C326" s="3" t="s">
        <v>1785</v>
      </c>
      <c r="D326" s="3" t="s">
        <v>196</v>
      </c>
      <c r="E326" s="3" t="s">
        <v>196</v>
      </c>
      <c r="F326" s="3" t="s">
        <v>1785</v>
      </c>
      <c r="G326" s="3" t="s">
        <v>1785</v>
      </c>
    </row>
    <row r="327" spans="1:7" ht="45" customHeight="1" x14ac:dyDescent="0.25">
      <c r="A327" s="3" t="s">
        <v>1485</v>
      </c>
      <c r="B327" s="3" t="s">
        <v>3938</v>
      </c>
      <c r="C327" s="3" t="s">
        <v>1785</v>
      </c>
      <c r="D327" s="3" t="s">
        <v>196</v>
      </c>
      <c r="E327" s="3" t="s">
        <v>196</v>
      </c>
      <c r="F327" s="3" t="s">
        <v>1785</v>
      </c>
      <c r="G327" s="3" t="s">
        <v>1785</v>
      </c>
    </row>
    <row r="328" spans="1:7" ht="45" customHeight="1" x14ac:dyDescent="0.25">
      <c r="A328" s="3" t="s">
        <v>1486</v>
      </c>
      <c r="B328" s="3" t="s">
        <v>3939</v>
      </c>
      <c r="C328" s="3" t="s">
        <v>1785</v>
      </c>
      <c r="D328" s="3" t="s">
        <v>196</v>
      </c>
      <c r="E328" s="3" t="s">
        <v>196</v>
      </c>
      <c r="F328" s="3" t="s">
        <v>1785</v>
      </c>
      <c r="G328" s="3" t="s">
        <v>1785</v>
      </c>
    </row>
    <row r="329" spans="1:7" ht="45" customHeight="1" x14ac:dyDescent="0.25">
      <c r="A329" s="3" t="s">
        <v>1487</v>
      </c>
      <c r="B329" s="3" t="s">
        <v>3940</v>
      </c>
      <c r="C329" s="3" t="s">
        <v>1785</v>
      </c>
      <c r="D329" s="3" t="s">
        <v>196</v>
      </c>
      <c r="E329" s="3" t="s">
        <v>196</v>
      </c>
      <c r="F329" s="3" t="s">
        <v>1785</v>
      </c>
      <c r="G329" s="3" t="s">
        <v>1785</v>
      </c>
    </row>
    <row r="330" spans="1:7" ht="45" customHeight="1" x14ac:dyDescent="0.25">
      <c r="A330" s="3" t="s">
        <v>1488</v>
      </c>
      <c r="B330" s="3" t="s">
        <v>3941</v>
      </c>
      <c r="C330" s="3" t="s">
        <v>1785</v>
      </c>
      <c r="D330" s="3" t="s">
        <v>196</v>
      </c>
      <c r="E330" s="3" t="s">
        <v>196</v>
      </c>
      <c r="F330" s="3" t="s">
        <v>1785</v>
      </c>
      <c r="G330" s="3" t="s">
        <v>1785</v>
      </c>
    </row>
    <row r="331" spans="1:7" ht="45" customHeight="1" x14ac:dyDescent="0.25">
      <c r="A331" s="3" t="s">
        <v>1489</v>
      </c>
      <c r="B331" s="3" t="s">
        <v>3942</v>
      </c>
      <c r="C331" s="3" t="s">
        <v>1785</v>
      </c>
      <c r="D331" s="3" t="s">
        <v>196</v>
      </c>
      <c r="E331" s="3" t="s">
        <v>196</v>
      </c>
      <c r="F331" s="3" t="s">
        <v>1785</v>
      </c>
      <c r="G331" s="3" t="s">
        <v>1785</v>
      </c>
    </row>
    <row r="332" spans="1:7" ht="45" customHeight="1" x14ac:dyDescent="0.25">
      <c r="A332" s="3" t="s">
        <v>1490</v>
      </c>
      <c r="B332" s="3" t="s">
        <v>3943</v>
      </c>
      <c r="C332" s="3" t="s">
        <v>1785</v>
      </c>
      <c r="D332" s="3" t="s">
        <v>196</v>
      </c>
      <c r="E332" s="3" t="s">
        <v>196</v>
      </c>
      <c r="F332" s="3" t="s">
        <v>1785</v>
      </c>
      <c r="G332" s="3" t="s">
        <v>1785</v>
      </c>
    </row>
    <row r="333" spans="1:7" ht="45" customHeight="1" x14ac:dyDescent="0.25">
      <c r="A333" s="3" t="s">
        <v>1491</v>
      </c>
      <c r="B333" s="3" t="s">
        <v>3944</v>
      </c>
      <c r="C333" s="3" t="s">
        <v>1785</v>
      </c>
      <c r="D333" s="3" t="s">
        <v>196</v>
      </c>
      <c r="E333" s="3" t="s">
        <v>196</v>
      </c>
      <c r="F333" s="3" t="s">
        <v>1785</v>
      </c>
      <c r="G333" s="3" t="s">
        <v>1785</v>
      </c>
    </row>
    <row r="334" spans="1:7" ht="45" customHeight="1" x14ac:dyDescent="0.25">
      <c r="A334" s="3" t="s">
        <v>1492</v>
      </c>
      <c r="B334" s="3" t="s">
        <v>3945</v>
      </c>
      <c r="C334" s="3" t="s">
        <v>1785</v>
      </c>
      <c r="D334" s="3" t="s">
        <v>196</v>
      </c>
      <c r="E334" s="3" t="s">
        <v>196</v>
      </c>
      <c r="F334" s="3" t="s">
        <v>1785</v>
      </c>
      <c r="G334" s="3" t="s">
        <v>1785</v>
      </c>
    </row>
    <row r="335" spans="1:7" ht="45" customHeight="1" x14ac:dyDescent="0.25">
      <c r="A335" s="3" t="s">
        <v>1493</v>
      </c>
      <c r="B335" s="3" t="s">
        <v>3946</v>
      </c>
      <c r="C335" s="3" t="s">
        <v>1785</v>
      </c>
      <c r="D335" s="3" t="s">
        <v>196</v>
      </c>
      <c r="E335" s="3" t="s">
        <v>196</v>
      </c>
      <c r="F335" s="3" t="s">
        <v>1785</v>
      </c>
      <c r="G335" s="3" t="s">
        <v>1785</v>
      </c>
    </row>
    <row r="336" spans="1:7" ht="45" customHeight="1" x14ac:dyDescent="0.25">
      <c r="A336" s="3" t="s">
        <v>1494</v>
      </c>
      <c r="B336" s="3" t="s">
        <v>3947</v>
      </c>
      <c r="C336" s="3" t="s">
        <v>1785</v>
      </c>
      <c r="D336" s="3" t="s">
        <v>196</v>
      </c>
      <c r="E336" s="3" t="s">
        <v>196</v>
      </c>
      <c r="F336" s="3" t="s">
        <v>1785</v>
      </c>
      <c r="G336" s="3" t="s">
        <v>1785</v>
      </c>
    </row>
    <row r="337" spans="1:7" ht="45" customHeight="1" x14ac:dyDescent="0.25">
      <c r="A337" s="3" t="s">
        <v>1495</v>
      </c>
      <c r="B337" s="3" t="s">
        <v>3948</v>
      </c>
      <c r="C337" s="3" t="s">
        <v>1785</v>
      </c>
      <c r="D337" s="3" t="s">
        <v>196</v>
      </c>
      <c r="E337" s="3" t="s">
        <v>196</v>
      </c>
      <c r="F337" s="3" t="s">
        <v>1785</v>
      </c>
      <c r="G337" s="3" t="s">
        <v>1785</v>
      </c>
    </row>
    <row r="338" spans="1:7" ht="45" customHeight="1" x14ac:dyDescent="0.25">
      <c r="A338" s="3" t="s">
        <v>1496</v>
      </c>
      <c r="B338" s="3" t="s">
        <v>3949</v>
      </c>
      <c r="C338" s="3" t="s">
        <v>1785</v>
      </c>
      <c r="D338" s="3" t="s">
        <v>196</v>
      </c>
      <c r="E338" s="3" t="s">
        <v>196</v>
      </c>
      <c r="F338" s="3" t="s">
        <v>1785</v>
      </c>
      <c r="G338" s="3" t="s">
        <v>1785</v>
      </c>
    </row>
    <row r="339" spans="1:7" ht="45" customHeight="1" x14ac:dyDescent="0.25">
      <c r="A339" s="3" t="s">
        <v>1497</v>
      </c>
      <c r="B339" s="3" t="s">
        <v>3950</v>
      </c>
      <c r="C339" s="3" t="s">
        <v>1785</v>
      </c>
      <c r="D339" s="3" t="s">
        <v>196</v>
      </c>
      <c r="E339" s="3" t="s">
        <v>196</v>
      </c>
      <c r="F339" s="3" t="s">
        <v>1785</v>
      </c>
      <c r="G339" s="3" t="s">
        <v>1785</v>
      </c>
    </row>
    <row r="340" spans="1:7" ht="45" customHeight="1" x14ac:dyDescent="0.25">
      <c r="A340" s="3" t="s">
        <v>1498</v>
      </c>
      <c r="B340" s="3" t="s">
        <v>3951</v>
      </c>
      <c r="C340" s="3" t="s">
        <v>1785</v>
      </c>
      <c r="D340" s="3" t="s">
        <v>196</v>
      </c>
      <c r="E340" s="3" t="s">
        <v>196</v>
      </c>
      <c r="F340" s="3" t="s">
        <v>1785</v>
      </c>
      <c r="G340" s="3" t="s">
        <v>1785</v>
      </c>
    </row>
    <row r="341" spans="1:7" ht="45" customHeight="1" x14ac:dyDescent="0.25">
      <c r="A341" s="3" t="s">
        <v>1499</v>
      </c>
      <c r="B341" s="3" t="s">
        <v>3952</v>
      </c>
      <c r="C341" s="3" t="s">
        <v>1785</v>
      </c>
      <c r="D341" s="3" t="s">
        <v>196</v>
      </c>
      <c r="E341" s="3" t="s">
        <v>196</v>
      </c>
      <c r="F341" s="3" t="s">
        <v>1785</v>
      </c>
      <c r="G341" s="3" t="s">
        <v>1785</v>
      </c>
    </row>
    <row r="342" spans="1:7" ht="45" customHeight="1" x14ac:dyDescent="0.25">
      <c r="A342" s="3" t="s">
        <v>1500</v>
      </c>
      <c r="B342" s="3" t="s">
        <v>3953</v>
      </c>
      <c r="C342" s="3" t="s">
        <v>1785</v>
      </c>
      <c r="D342" s="3" t="s">
        <v>196</v>
      </c>
      <c r="E342" s="3" t="s">
        <v>196</v>
      </c>
      <c r="F342" s="3" t="s">
        <v>1785</v>
      </c>
      <c r="G342" s="3" t="s">
        <v>1785</v>
      </c>
    </row>
    <row r="343" spans="1:7" ht="45" customHeight="1" x14ac:dyDescent="0.25">
      <c r="A343" s="3" t="s">
        <v>1501</v>
      </c>
      <c r="B343" s="3" t="s">
        <v>3954</v>
      </c>
      <c r="C343" s="3" t="s">
        <v>1785</v>
      </c>
      <c r="D343" s="3" t="s">
        <v>196</v>
      </c>
      <c r="E343" s="3" t="s">
        <v>196</v>
      </c>
      <c r="F343" s="3" t="s">
        <v>1785</v>
      </c>
      <c r="G343" s="3" t="s">
        <v>1785</v>
      </c>
    </row>
    <row r="344" spans="1:7" ht="45" customHeight="1" x14ac:dyDescent="0.25">
      <c r="A344" s="3" t="s">
        <v>1502</v>
      </c>
      <c r="B344" s="3" t="s">
        <v>3955</v>
      </c>
      <c r="C344" s="3" t="s">
        <v>1785</v>
      </c>
      <c r="D344" s="3" t="s">
        <v>196</v>
      </c>
      <c r="E344" s="3" t="s">
        <v>196</v>
      </c>
      <c r="F344" s="3" t="s">
        <v>1785</v>
      </c>
      <c r="G344" s="3" t="s">
        <v>1785</v>
      </c>
    </row>
    <row r="345" spans="1:7" ht="45" customHeight="1" x14ac:dyDescent="0.25">
      <c r="A345" s="3" t="s">
        <v>1503</v>
      </c>
      <c r="B345" s="3" t="s">
        <v>3956</v>
      </c>
      <c r="C345" s="3" t="s">
        <v>1785</v>
      </c>
      <c r="D345" s="3" t="s">
        <v>196</v>
      </c>
      <c r="E345" s="3" t="s">
        <v>196</v>
      </c>
      <c r="F345" s="3" t="s">
        <v>1785</v>
      </c>
      <c r="G345" s="3" t="s">
        <v>1785</v>
      </c>
    </row>
    <row r="346" spans="1:7" ht="45" customHeight="1" x14ac:dyDescent="0.25">
      <c r="A346" s="3" t="s">
        <v>1504</v>
      </c>
      <c r="B346" s="3" t="s">
        <v>3957</v>
      </c>
      <c r="C346" s="3" t="s">
        <v>1785</v>
      </c>
      <c r="D346" s="3" t="s">
        <v>196</v>
      </c>
      <c r="E346" s="3" t="s">
        <v>196</v>
      </c>
      <c r="F346" s="3" t="s">
        <v>1785</v>
      </c>
      <c r="G346" s="3" t="s">
        <v>1785</v>
      </c>
    </row>
    <row r="347" spans="1:7" ht="45" customHeight="1" x14ac:dyDescent="0.25">
      <c r="A347" s="3" t="s">
        <v>1505</v>
      </c>
      <c r="B347" s="3" t="s">
        <v>3958</v>
      </c>
      <c r="C347" s="3" t="s">
        <v>1785</v>
      </c>
      <c r="D347" s="3" t="s">
        <v>196</v>
      </c>
      <c r="E347" s="3" t="s">
        <v>196</v>
      </c>
      <c r="F347" s="3" t="s">
        <v>1785</v>
      </c>
      <c r="G347" s="3" t="s">
        <v>1785</v>
      </c>
    </row>
    <row r="348" spans="1:7" ht="45" customHeight="1" x14ac:dyDescent="0.25">
      <c r="A348" s="3" t="s">
        <v>1506</v>
      </c>
      <c r="B348" s="3" t="s">
        <v>3959</v>
      </c>
      <c r="C348" s="3" t="s">
        <v>1785</v>
      </c>
      <c r="D348" s="3" t="s">
        <v>196</v>
      </c>
      <c r="E348" s="3" t="s">
        <v>196</v>
      </c>
      <c r="F348" s="3" t="s">
        <v>1785</v>
      </c>
      <c r="G348" s="3" t="s">
        <v>1785</v>
      </c>
    </row>
    <row r="349" spans="1:7" ht="45" customHeight="1" x14ac:dyDescent="0.25">
      <c r="A349" s="3" t="s">
        <v>1507</v>
      </c>
      <c r="B349" s="3" t="s">
        <v>3960</v>
      </c>
      <c r="C349" s="3" t="s">
        <v>1785</v>
      </c>
      <c r="D349" s="3" t="s">
        <v>196</v>
      </c>
      <c r="E349" s="3" t="s">
        <v>196</v>
      </c>
      <c r="F349" s="3" t="s">
        <v>1785</v>
      </c>
      <c r="G349" s="3" t="s">
        <v>1785</v>
      </c>
    </row>
    <row r="350" spans="1:7" ht="45" customHeight="1" x14ac:dyDescent="0.25">
      <c r="A350" s="3" t="s">
        <v>1508</v>
      </c>
      <c r="B350" s="3" t="s">
        <v>3961</v>
      </c>
      <c r="C350" s="3" t="s">
        <v>1785</v>
      </c>
      <c r="D350" s="3" t="s">
        <v>196</v>
      </c>
      <c r="E350" s="3" t="s">
        <v>196</v>
      </c>
      <c r="F350" s="3" t="s">
        <v>1785</v>
      </c>
      <c r="G350" s="3" t="s">
        <v>1785</v>
      </c>
    </row>
    <row r="351" spans="1:7" ht="45" customHeight="1" x14ac:dyDescent="0.25">
      <c r="A351" s="3" t="s">
        <v>1509</v>
      </c>
      <c r="B351" s="3" t="s">
        <v>3962</v>
      </c>
      <c r="C351" s="3" t="s">
        <v>1785</v>
      </c>
      <c r="D351" s="3" t="s">
        <v>196</v>
      </c>
      <c r="E351" s="3" t="s">
        <v>196</v>
      </c>
      <c r="F351" s="3" t="s">
        <v>1785</v>
      </c>
      <c r="G351" s="3" t="s">
        <v>1785</v>
      </c>
    </row>
    <row r="352" spans="1:7" ht="45" customHeight="1" x14ac:dyDescent="0.25">
      <c r="A352" s="3" t="s">
        <v>1510</v>
      </c>
      <c r="B352" s="3" t="s">
        <v>3963</v>
      </c>
      <c r="C352" s="3" t="s">
        <v>1785</v>
      </c>
      <c r="D352" s="3" t="s">
        <v>196</v>
      </c>
      <c r="E352" s="3" t="s">
        <v>196</v>
      </c>
      <c r="F352" s="3" t="s">
        <v>1785</v>
      </c>
      <c r="G352" s="3" t="s">
        <v>1785</v>
      </c>
    </row>
    <row r="353" spans="1:7" ht="45" customHeight="1" x14ac:dyDescent="0.25">
      <c r="A353" s="3" t="s">
        <v>1511</v>
      </c>
      <c r="B353" s="3" t="s">
        <v>3964</v>
      </c>
      <c r="C353" s="3" t="s">
        <v>1785</v>
      </c>
      <c r="D353" s="3" t="s">
        <v>196</v>
      </c>
      <c r="E353" s="3" t="s">
        <v>196</v>
      </c>
      <c r="F353" s="3" t="s">
        <v>1785</v>
      </c>
      <c r="G353" s="3" t="s">
        <v>1785</v>
      </c>
    </row>
    <row r="354" spans="1:7" ht="45" customHeight="1" x14ac:dyDescent="0.25">
      <c r="A354" s="3" t="s">
        <v>1512</v>
      </c>
      <c r="B354" s="3" t="s">
        <v>3965</v>
      </c>
      <c r="C354" s="3" t="s">
        <v>1785</v>
      </c>
      <c r="D354" s="3" t="s">
        <v>196</v>
      </c>
      <c r="E354" s="3" t="s">
        <v>196</v>
      </c>
      <c r="F354" s="3" t="s">
        <v>1785</v>
      </c>
      <c r="G354" s="3" t="s">
        <v>1785</v>
      </c>
    </row>
    <row r="355" spans="1:7" ht="45" customHeight="1" x14ac:dyDescent="0.25">
      <c r="A355" s="3" t="s">
        <v>1513</v>
      </c>
      <c r="B355" s="3" t="s">
        <v>3966</v>
      </c>
      <c r="C355" s="3" t="s">
        <v>1785</v>
      </c>
      <c r="D355" s="3" t="s">
        <v>196</v>
      </c>
      <c r="E355" s="3" t="s">
        <v>196</v>
      </c>
      <c r="F355" s="3" t="s">
        <v>1785</v>
      </c>
      <c r="G355" s="3" t="s">
        <v>1785</v>
      </c>
    </row>
    <row r="356" spans="1:7" ht="45" customHeight="1" x14ac:dyDescent="0.25">
      <c r="A356" s="3" t="s">
        <v>1514</v>
      </c>
      <c r="B356" s="3" t="s">
        <v>3967</v>
      </c>
      <c r="C356" s="3" t="s">
        <v>1785</v>
      </c>
      <c r="D356" s="3" t="s">
        <v>196</v>
      </c>
      <c r="E356" s="3" t="s">
        <v>196</v>
      </c>
      <c r="F356" s="3" t="s">
        <v>1785</v>
      </c>
      <c r="G356" s="3" t="s">
        <v>1785</v>
      </c>
    </row>
    <row r="357" spans="1:7" ht="45" customHeight="1" x14ac:dyDescent="0.25">
      <c r="A357" s="3" t="s">
        <v>1515</v>
      </c>
      <c r="B357" s="3" t="s">
        <v>3968</v>
      </c>
      <c r="C357" s="3" t="s">
        <v>1785</v>
      </c>
      <c r="D357" s="3" t="s">
        <v>196</v>
      </c>
      <c r="E357" s="3" t="s">
        <v>196</v>
      </c>
      <c r="F357" s="3" t="s">
        <v>1785</v>
      </c>
      <c r="G357" s="3" t="s">
        <v>1785</v>
      </c>
    </row>
    <row r="358" spans="1:7" ht="45" customHeight="1" x14ac:dyDescent="0.25">
      <c r="A358" s="3" t="s">
        <v>1516</v>
      </c>
      <c r="B358" s="3" t="s">
        <v>3969</v>
      </c>
      <c r="C358" s="3" t="s">
        <v>1785</v>
      </c>
      <c r="D358" s="3" t="s">
        <v>196</v>
      </c>
      <c r="E358" s="3" t="s">
        <v>196</v>
      </c>
      <c r="F358" s="3" t="s">
        <v>1785</v>
      </c>
      <c r="G358" s="3" t="s">
        <v>1785</v>
      </c>
    </row>
    <row r="359" spans="1:7" ht="45" customHeight="1" x14ac:dyDescent="0.25">
      <c r="A359" s="3" t="s">
        <v>1517</v>
      </c>
      <c r="B359" s="3" t="s">
        <v>3970</v>
      </c>
      <c r="C359" s="3" t="s">
        <v>1785</v>
      </c>
      <c r="D359" s="3" t="s">
        <v>196</v>
      </c>
      <c r="E359" s="3" t="s">
        <v>196</v>
      </c>
      <c r="F359" s="3" t="s">
        <v>1785</v>
      </c>
      <c r="G359" s="3" t="s">
        <v>1785</v>
      </c>
    </row>
    <row r="360" spans="1:7" ht="45" customHeight="1" x14ac:dyDescent="0.25">
      <c r="A360" s="3" t="s">
        <v>1518</v>
      </c>
      <c r="B360" s="3" t="s">
        <v>3971</v>
      </c>
      <c r="C360" s="3" t="s">
        <v>1785</v>
      </c>
      <c r="D360" s="3" t="s">
        <v>196</v>
      </c>
      <c r="E360" s="3" t="s">
        <v>196</v>
      </c>
      <c r="F360" s="3" t="s">
        <v>1785</v>
      </c>
      <c r="G360" s="3" t="s">
        <v>1785</v>
      </c>
    </row>
    <row r="361" spans="1:7" ht="45" customHeight="1" x14ac:dyDescent="0.25">
      <c r="A361" s="3" t="s">
        <v>1519</v>
      </c>
      <c r="B361" s="3" t="s">
        <v>3972</v>
      </c>
      <c r="C361" s="3" t="s">
        <v>1785</v>
      </c>
      <c r="D361" s="3" t="s">
        <v>196</v>
      </c>
      <c r="E361" s="3" t="s">
        <v>196</v>
      </c>
      <c r="F361" s="3" t="s">
        <v>1785</v>
      </c>
      <c r="G361" s="3" t="s">
        <v>1785</v>
      </c>
    </row>
    <row r="362" spans="1:7" ht="45" customHeight="1" x14ac:dyDescent="0.25">
      <c r="A362" s="3" t="s">
        <v>1520</v>
      </c>
      <c r="B362" s="3" t="s">
        <v>3973</v>
      </c>
      <c r="C362" s="3" t="s">
        <v>1785</v>
      </c>
      <c r="D362" s="3" t="s">
        <v>196</v>
      </c>
      <c r="E362" s="3" t="s">
        <v>196</v>
      </c>
      <c r="F362" s="3" t="s">
        <v>1785</v>
      </c>
      <c r="G362" s="3" t="s">
        <v>1785</v>
      </c>
    </row>
    <row r="363" spans="1:7" ht="45" customHeight="1" x14ac:dyDescent="0.25">
      <c r="A363" s="3" t="s">
        <v>1521</v>
      </c>
      <c r="B363" s="3" t="s">
        <v>3974</v>
      </c>
      <c r="C363" s="3" t="s">
        <v>1785</v>
      </c>
      <c r="D363" s="3" t="s">
        <v>196</v>
      </c>
      <c r="E363" s="3" t="s">
        <v>196</v>
      </c>
      <c r="F363" s="3" t="s">
        <v>1785</v>
      </c>
      <c r="G363" s="3" t="s">
        <v>1785</v>
      </c>
    </row>
    <row r="364" spans="1:7" ht="45" customHeight="1" x14ac:dyDescent="0.25">
      <c r="A364" s="3" t="s">
        <v>1522</v>
      </c>
      <c r="B364" s="3" t="s">
        <v>3975</v>
      </c>
      <c r="C364" s="3" t="s">
        <v>1785</v>
      </c>
      <c r="D364" s="3" t="s">
        <v>196</v>
      </c>
      <c r="E364" s="3" t="s">
        <v>196</v>
      </c>
      <c r="F364" s="3" t="s">
        <v>1785</v>
      </c>
      <c r="G364" s="3" t="s">
        <v>1785</v>
      </c>
    </row>
    <row r="365" spans="1:7" ht="45" customHeight="1" x14ac:dyDescent="0.25">
      <c r="A365" s="3" t="s">
        <v>1523</v>
      </c>
      <c r="B365" s="3" t="s">
        <v>3976</v>
      </c>
      <c r="C365" s="3" t="s">
        <v>1785</v>
      </c>
      <c r="D365" s="3" t="s">
        <v>196</v>
      </c>
      <c r="E365" s="3" t="s">
        <v>196</v>
      </c>
      <c r="F365" s="3" t="s">
        <v>1785</v>
      </c>
      <c r="G365" s="3" t="s">
        <v>1785</v>
      </c>
    </row>
    <row r="366" spans="1:7" ht="45" customHeight="1" x14ac:dyDescent="0.25">
      <c r="A366" s="3" t="s">
        <v>1524</v>
      </c>
      <c r="B366" s="3" t="s">
        <v>3977</v>
      </c>
      <c r="C366" s="3" t="s">
        <v>1785</v>
      </c>
      <c r="D366" s="3" t="s">
        <v>196</v>
      </c>
      <c r="E366" s="3" t="s">
        <v>196</v>
      </c>
      <c r="F366" s="3" t="s">
        <v>1785</v>
      </c>
      <c r="G366" s="3" t="s">
        <v>1785</v>
      </c>
    </row>
    <row r="367" spans="1:7" ht="45" customHeight="1" x14ac:dyDescent="0.25">
      <c r="A367" s="3" t="s">
        <v>1525</v>
      </c>
      <c r="B367" s="3" t="s">
        <v>3978</v>
      </c>
      <c r="C367" s="3" t="s">
        <v>1785</v>
      </c>
      <c r="D367" s="3" t="s">
        <v>196</v>
      </c>
      <c r="E367" s="3" t="s">
        <v>196</v>
      </c>
      <c r="F367" s="3" t="s">
        <v>1785</v>
      </c>
      <c r="G367" s="3" t="s">
        <v>1785</v>
      </c>
    </row>
    <row r="368" spans="1:7" ht="45" customHeight="1" x14ac:dyDescent="0.25">
      <c r="A368" s="3" t="s">
        <v>1526</v>
      </c>
      <c r="B368" s="3" t="s">
        <v>3979</v>
      </c>
      <c r="C368" s="3" t="s">
        <v>1785</v>
      </c>
      <c r="D368" s="3" t="s">
        <v>196</v>
      </c>
      <c r="E368" s="3" t="s">
        <v>196</v>
      </c>
      <c r="F368" s="3" t="s">
        <v>1785</v>
      </c>
      <c r="G368" s="3" t="s">
        <v>1785</v>
      </c>
    </row>
    <row r="369" spans="1:7" ht="45" customHeight="1" x14ac:dyDescent="0.25">
      <c r="A369" s="3" t="s">
        <v>1527</v>
      </c>
      <c r="B369" s="3" t="s">
        <v>3980</v>
      </c>
      <c r="C369" s="3" t="s">
        <v>1785</v>
      </c>
      <c r="D369" s="3" t="s">
        <v>196</v>
      </c>
      <c r="E369" s="3" t="s">
        <v>196</v>
      </c>
      <c r="F369" s="3" t="s">
        <v>1785</v>
      </c>
      <c r="G369" s="3" t="s">
        <v>1785</v>
      </c>
    </row>
    <row r="370" spans="1:7" ht="45" customHeight="1" x14ac:dyDescent="0.25">
      <c r="A370" s="3" t="s">
        <v>1528</v>
      </c>
      <c r="B370" s="3" t="s">
        <v>3981</v>
      </c>
      <c r="C370" s="3" t="s">
        <v>1785</v>
      </c>
      <c r="D370" s="3" t="s">
        <v>196</v>
      </c>
      <c r="E370" s="3" t="s">
        <v>196</v>
      </c>
      <c r="F370" s="3" t="s">
        <v>1785</v>
      </c>
      <c r="G370" s="3" t="s">
        <v>1785</v>
      </c>
    </row>
    <row r="371" spans="1:7" ht="45" customHeight="1" x14ac:dyDescent="0.25">
      <c r="A371" s="3" t="s">
        <v>1529</v>
      </c>
      <c r="B371" s="3" t="s">
        <v>3982</v>
      </c>
      <c r="C371" s="3" t="s">
        <v>1785</v>
      </c>
      <c r="D371" s="3" t="s">
        <v>196</v>
      </c>
      <c r="E371" s="3" t="s">
        <v>196</v>
      </c>
      <c r="F371" s="3" t="s">
        <v>1785</v>
      </c>
      <c r="G371" s="3" t="s">
        <v>1785</v>
      </c>
    </row>
    <row r="372" spans="1:7" ht="45" customHeight="1" x14ac:dyDescent="0.25">
      <c r="A372" s="3" t="s">
        <v>1530</v>
      </c>
      <c r="B372" s="3" t="s">
        <v>3983</v>
      </c>
      <c r="C372" s="3" t="s">
        <v>1785</v>
      </c>
      <c r="D372" s="3" t="s">
        <v>196</v>
      </c>
      <c r="E372" s="3" t="s">
        <v>196</v>
      </c>
      <c r="F372" s="3" t="s">
        <v>1785</v>
      </c>
      <c r="G372" s="3" t="s">
        <v>1785</v>
      </c>
    </row>
    <row r="373" spans="1:7" ht="45" customHeight="1" x14ac:dyDescent="0.25">
      <c r="A373" s="3" t="s">
        <v>1531</v>
      </c>
      <c r="B373" s="3" t="s">
        <v>3984</v>
      </c>
      <c r="C373" s="3" t="s">
        <v>1785</v>
      </c>
      <c r="D373" s="3" t="s">
        <v>196</v>
      </c>
      <c r="E373" s="3" t="s">
        <v>196</v>
      </c>
      <c r="F373" s="3" t="s">
        <v>1785</v>
      </c>
      <c r="G373" s="3" t="s">
        <v>1785</v>
      </c>
    </row>
    <row r="374" spans="1:7" ht="45" customHeight="1" x14ac:dyDescent="0.25">
      <c r="A374" s="3" t="s">
        <v>1532</v>
      </c>
      <c r="B374" s="3" t="s">
        <v>3985</v>
      </c>
      <c r="C374" s="3" t="s">
        <v>1785</v>
      </c>
      <c r="D374" s="3" t="s">
        <v>196</v>
      </c>
      <c r="E374" s="3" t="s">
        <v>196</v>
      </c>
      <c r="F374" s="3" t="s">
        <v>1785</v>
      </c>
      <c r="G374" s="3" t="s">
        <v>1785</v>
      </c>
    </row>
    <row r="375" spans="1:7" ht="45" customHeight="1" x14ac:dyDescent="0.25">
      <c r="A375" s="3" t="s">
        <v>1533</v>
      </c>
      <c r="B375" s="3" t="s">
        <v>3986</v>
      </c>
      <c r="C375" s="3" t="s">
        <v>1785</v>
      </c>
      <c r="D375" s="3" t="s">
        <v>196</v>
      </c>
      <c r="E375" s="3" t="s">
        <v>196</v>
      </c>
      <c r="F375" s="3" t="s">
        <v>1785</v>
      </c>
      <c r="G375" s="3" t="s">
        <v>1785</v>
      </c>
    </row>
    <row r="376" spans="1:7" ht="45" customHeight="1" x14ac:dyDescent="0.25">
      <c r="A376" s="3" t="s">
        <v>1534</v>
      </c>
      <c r="B376" s="3" t="s">
        <v>3987</v>
      </c>
      <c r="C376" s="3" t="s">
        <v>1785</v>
      </c>
      <c r="D376" s="3" t="s">
        <v>196</v>
      </c>
      <c r="E376" s="3" t="s">
        <v>196</v>
      </c>
      <c r="F376" s="3" t="s">
        <v>1785</v>
      </c>
      <c r="G376" s="3" t="s">
        <v>1785</v>
      </c>
    </row>
    <row r="377" spans="1:7" ht="45" customHeight="1" x14ac:dyDescent="0.25">
      <c r="A377" s="3" t="s">
        <v>1535</v>
      </c>
      <c r="B377" s="3" t="s">
        <v>3988</v>
      </c>
      <c r="C377" s="3" t="s">
        <v>1785</v>
      </c>
      <c r="D377" s="3" t="s">
        <v>196</v>
      </c>
      <c r="E377" s="3" t="s">
        <v>196</v>
      </c>
      <c r="F377" s="3" t="s">
        <v>1785</v>
      </c>
      <c r="G377" s="3" t="s">
        <v>1785</v>
      </c>
    </row>
    <row r="378" spans="1:7" ht="45" customHeight="1" x14ac:dyDescent="0.25">
      <c r="A378" s="3" t="s">
        <v>1536</v>
      </c>
      <c r="B378" s="3" t="s">
        <v>3989</v>
      </c>
      <c r="C378" s="3" t="s">
        <v>1785</v>
      </c>
      <c r="D378" s="3" t="s">
        <v>196</v>
      </c>
      <c r="E378" s="3" t="s">
        <v>196</v>
      </c>
      <c r="F378" s="3" t="s">
        <v>1785</v>
      </c>
      <c r="G378" s="3" t="s">
        <v>1785</v>
      </c>
    </row>
    <row r="379" spans="1:7" ht="45" customHeight="1" x14ac:dyDescent="0.25">
      <c r="A379" s="3" t="s">
        <v>1537</v>
      </c>
      <c r="B379" s="3" t="s">
        <v>3990</v>
      </c>
      <c r="C379" s="3" t="s">
        <v>1785</v>
      </c>
      <c r="D379" s="3" t="s">
        <v>196</v>
      </c>
      <c r="E379" s="3" t="s">
        <v>196</v>
      </c>
      <c r="F379" s="3" t="s">
        <v>1785</v>
      </c>
      <c r="G379" s="3" t="s">
        <v>1785</v>
      </c>
    </row>
    <row r="380" spans="1:7" ht="45" customHeight="1" x14ac:dyDescent="0.25">
      <c r="A380" s="3" t="s">
        <v>1538</v>
      </c>
      <c r="B380" s="3" t="s">
        <v>3991</v>
      </c>
      <c r="C380" s="3" t="s">
        <v>1785</v>
      </c>
      <c r="D380" s="3" t="s">
        <v>196</v>
      </c>
      <c r="E380" s="3" t="s">
        <v>196</v>
      </c>
      <c r="F380" s="3" t="s">
        <v>1785</v>
      </c>
      <c r="G380" s="3" t="s">
        <v>1785</v>
      </c>
    </row>
    <row r="381" spans="1:7" ht="45" customHeight="1" x14ac:dyDescent="0.25">
      <c r="A381" s="3" t="s">
        <v>1539</v>
      </c>
      <c r="B381" s="3" t="s">
        <v>3992</v>
      </c>
      <c r="C381" s="3" t="s">
        <v>1785</v>
      </c>
      <c r="D381" s="3" t="s">
        <v>196</v>
      </c>
      <c r="E381" s="3" t="s">
        <v>196</v>
      </c>
      <c r="F381" s="3" t="s">
        <v>1785</v>
      </c>
      <c r="G381" s="3" t="s">
        <v>1785</v>
      </c>
    </row>
    <row r="382" spans="1:7" ht="45" customHeight="1" x14ac:dyDescent="0.25">
      <c r="A382" s="3" t="s">
        <v>1540</v>
      </c>
      <c r="B382" s="3" t="s">
        <v>3993</v>
      </c>
      <c r="C382" s="3" t="s">
        <v>1785</v>
      </c>
      <c r="D382" s="3" t="s">
        <v>196</v>
      </c>
      <c r="E382" s="3" t="s">
        <v>196</v>
      </c>
      <c r="F382" s="3" t="s">
        <v>1785</v>
      </c>
      <c r="G382" s="3" t="s">
        <v>1785</v>
      </c>
    </row>
    <row r="383" spans="1:7" ht="45" customHeight="1" x14ac:dyDescent="0.25">
      <c r="A383" s="3" t="s">
        <v>1541</v>
      </c>
      <c r="B383" s="3" t="s">
        <v>3994</v>
      </c>
      <c r="C383" s="3" t="s">
        <v>1785</v>
      </c>
      <c r="D383" s="3" t="s">
        <v>196</v>
      </c>
      <c r="E383" s="3" t="s">
        <v>196</v>
      </c>
      <c r="F383" s="3" t="s">
        <v>1785</v>
      </c>
      <c r="G383" s="3" t="s">
        <v>1785</v>
      </c>
    </row>
    <row r="384" spans="1:7" ht="45" customHeight="1" x14ac:dyDescent="0.25">
      <c r="A384" s="3" t="s">
        <v>1542</v>
      </c>
      <c r="B384" s="3" t="s">
        <v>3995</v>
      </c>
      <c r="C384" s="3" t="s">
        <v>1785</v>
      </c>
      <c r="D384" s="3" t="s">
        <v>196</v>
      </c>
      <c r="E384" s="3" t="s">
        <v>196</v>
      </c>
      <c r="F384" s="3" t="s">
        <v>1785</v>
      </c>
      <c r="G384" s="3" t="s">
        <v>1785</v>
      </c>
    </row>
    <row r="385" spans="1:7" ht="45" customHeight="1" x14ac:dyDescent="0.25">
      <c r="A385" s="3" t="s">
        <v>1543</v>
      </c>
      <c r="B385" s="3" t="s">
        <v>3996</v>
      </c>
      <c r="C385" s="3" t="s">
        <v>1785</v>
      </c>
      <c r="D385" s="3" t="s">
        <v>196</v>
      </c>
      <c r="E385" s="3" t="s">
        <v>196</v>
      </c>
      <c r="F385" s="3" t="s">
        <v>1785</v>
      </c>
      <c r="G385" s="3" t="s">
        <v>1785</v>
      </c>
    </row>
    <row r="386" spans="1:7" ht="45" customHeight="1" x14ac:dyDescent="0.25">
      <c r="A386" s="3" t="s">
        <v>1544</v>
      </c>
      <c r="B386" s="3" t="s">
        <v>3997</v>
      </c>
      <c r="C386" s="3" t="s">
        <v>1785</v>
      </c>
      <c r="D386" s="3" t="s">
        <v>196</v>
      </c>
      <c r="E386" s="3" t="s">
        <v>196</v>
      </c>
      <c r="F386" s="3" t="s">
        <v>1785</v>
      </c>
      <c r="G386" s="3" t="s">
        <v>1785</v>
      </c>
    </row>
    <row r="387" spans="1:7" ht="45" customHeight="1" x14ac:dyDescent="0.25">
      <c r="A387" s="3" t="s">
        <v>1545</v>
      </c>
      <c r="B387" s="3" t="s">
        <v>3998</v>
      </c>
      <c r="C387" s="3" t="s">
        <v>1785</v>
      </c>
      <c r="D387" s="3" t="s">
        <v>196</v>
      </c>
      <c r="E387" s="3" t="s">
        <v>196</v>
      </c>
      <c r="F387" s="3" t="s">
        <v>1785</v>
      </c>
      <c r="G387" s="3" t="s">
        <v>1785</v>
      </c>
    </row>
    <row r="388" spans="1:7" ht="45" customHeight="1" x14ac:dyDescent="0.25">
      <c r="A388" s="3" t="s">
        <v>1546</v>
      </c>
      <c r="B388" s="3" t="s">
        <v>3999</v>
      </c>
      <c r="C388" s="3" t="s">
        <v>1785</v>
      </c>
      <c r="D388" s="3" t="s">
        <v>196</v>
      </c>
      <c r="E388" s="3" t="s">
        <v>196</v>
      </c>
      <c r="F388" s="3" t="s">
        <v>1785</v>
      </c>
      <c r="G388" s="3" t="s">
        <v>1785</v>
      </c>
    </row>
    <row r="389" spans="1:7" ht="45" customHeight="1" x14ac:dyDescent="0.25">
      <c r="A389" s="3" t="s">
        <v>1547</v>
      </c>
      <c r="B389" s="3" t="s">
        <v>4000</v>
      </c>
      <c r="C389" s="3" t="s">
        <v>1785</v>
      </c>
      <c r="D389" s="3" t="s">
        <v>196</v>
      </c>
      <c r="E389" s="3" t="s">
        <v>196</v>
      </c>
      <c r="F389" s="3" t="s">
        <v>1785</v>
      </c>
      <c r="G389" s="3" t="s">
        <v>1785</v>
      </c>
    </row>
    <row r="390" spans="1:7" ht="45" customHeight="1" x14ac:dyDescent="0.25">
      <c r="A390" s="3" t="s">
        <v>1548</v>
      </c>
      <c r="B390" s="3" t="s">
        <v>4001</v>
      </c>
      <c r="C390" s="3" t="s">
        <v>1785</v>
      </c>
      <c r="D390" s="3" t="s">
        <v>196</v>
      </c>
      <c r="E390" s="3" t="s">
        <v>196</v>
      </c>
      <c r="F390" s="3" t="s">
        <v>1785</v>
      </c>
      <c r="G390" s="3" t="s">
        <v>1785</v>
      </c>
    </row>
    <row r="391" spans="1:7" ht="45" customHeight="1" x14ac:dyDescent="0.25">
      <c r="A391" s="3" t="s">
        <v>1549</v>
      </c>
      <c r="B391" s="3" t="s">
        <v>4002</v>
      </c>
      <c r="C391" s="3" t="s">
        <v>1785</v>
      </c>
      <c r="D391" s="3" t="s">
        <v>196</v>
      </c>
      <c r="E391" s="3" t="s">
        <v>196</v>
      </c>
      <c r="F391" s="3" t="s">
        <v>1785</v>
      </c>
      <c r="G391" s="3" t="s">
        <v>1785</v>
      </c>
    </row>
    <row r="392" spans="1:7" ht="45" customHeight="1" x14ac:dyDescent="0.25">
      <c r="A392" s="3" t="s">
        <v>1550</v>
      </c>
      <c r="B392" s="3" t="s">
        <v>4003</v>
      </c>
      <c r="C392" s="3" t="s">
        <v>1785</v>
      </c>
      <c r="D392" s="3" t="s">
        <v>196</v>
      </c>
      <c r="E392" s="3" t="s">
        <v>196</v>
      </c>
      <c r="F392" s="3" t="s">
        <v>1785</v>
      </c>
      <c r="G392" s="3" t="s">
        <v>1785</v>
      </c>
    </row>
    <row r="393" spans="1:7" ht="45" customHeight="1" x14ac:dyDescent="0.25">
      <c r="A393" s="3" t="s">
        <v>1551</v>
      </c>
      <c r="B393" s="3" t="s">
        <v>4004</v>
      </c>
      <c r="C393" s="3" t="s">
        <v>1785</v>
      </c>
      <c r="D393" s="3" t="s">
        <v>196</v>
      </c>
      <c r="E393" s="3" t="s">
        <v>196</v>
      </c>
      <c r="F393" s="3" t="s">
        <v>1785</v>
      </c>
      <c r="G393" s="3" t="s">
        <v>1785</v>
      </c>
    </row>
    <row r="394" spans="1:7" ht="45" customHeight="1" x14ac:dyDescent="0.25">
      <c r="A394" s="3" t="s">
        <v>1552</v>
      </c>
      <c r="B394" s="3" t="s">
        <v>4005</v>
      </c>
      <c r="C394" s="3" t="s">
        <v>1785</v>
      </c>
      <c r="D394" s="3" t="s">
        <v>196</v>
      </c>
      <c r="E394" s="3" t="s">
        <v>196</v>
      </c>
      <c r="F394" s="3" t="s">
        <v>1785</v>
      </c>
      <c r="G394" s="3" t="s">
        <v>1785</v>
      </c>
    </row>
    <row r="395" spans="1:7" ht="45" customHeight="1" x14ac:dyDescent="0.25">
      <c r="A395" s="3" t="s">
        <v>1553</v>
      </c>
      <c r="B395" s="3" t="s">
        <v>4006</v>
      </c>
      <c r="C395" s="3" t="s">
        <v>1785</v>
      </c>
      <c r="D395" s="3" t="s">
        <v>196</v>
      </c>
      <c r="E395" s="3" t="s">
        <v>196</v>
      </c>
      <c r="F395" s="3" t="s">
        <v>1785</v>
      </c>
      <c r="G395" s="3" t="s">
        <v>1785</v>
      </c>
    </row>
    <row r="396" spans="1:7" ht="45" customHeight="1" x14ac:dyDescent="0.25">
      <c r="A396" s="3" t="s">
        <v>1554</v>
      </c>
      <c r="B396" s="3" t="s">
        <v>4007</v>
      </c>
      <c r="C396" s="3" t="s">
        <v>1785</v>
      </c>
      <c r="D396" s="3" t="s">
        <v>196</v>
      </c>
      <c r="E396" s="3" t="s">
        <v>196</v>
      </c>
      <c r="F396" s="3" t="s">
        <v>1785</v>
      </c>
      <c r="G396" s="3" t="s">
        <v>1785</v>
      </c>
    </row>
    <row r="397" spans="1:7" ht="45" customHeight="1" x14ac:dyDescent="0.25">
      <c r="A397" s="3" t="s">
        <v>1555</v>
      </c>
      <c r="B397" s="3" t="s">
        <v>4008</v>
      </c>
      <c r="C397" s="3" t="s">
        <v>1785</v>
      </c>
      <c r="D397" s="3" t="s">
        <v>196</v>
      </c>
      <c r="E397" s="3" t="s">
        <v>196</v>
      </c>
      <c r="F397" s="3" t="s">
        <v>1785</v>
      </c>
      <c r="G397" s="3" t="s">
        <v>1785</v>
      </c>
    </row>
    <row r="398" spans="1:7" ht="45" customHeight="1" x14ac:dyDescent="0.25">
      <c r="A398" s="3" t="s">
        <v>1556</v>
      </c>
      <c r="B398" s="3" t="s">
        <v>4009</v>
      </c>
      <c r="C398" s="3" t="s">
        <v>1785</v>
      </c>
      <c r="D398" s="3" t="s">
        <v>196</v>
      </c>
      <c r="E398" s="3" t="s">
        <v>196</v>
      </c>
      <c r="F398" s="3" t="s">
        <v>1785</v>
      </c>
      <c r="G398" s="3" t="s">
        <v>1785</v>
      </c>
    </row>
    <row r="399" spans="1:7" ht="45" customHeight="1" x14ac:dyDescent="0.25">
      <c r="A399" s="3" t="s">
        <v>1557</v>
      </c>
      <c r="B399" s="3" t="s">
        <v>4010</v>
      </c>
      <c r="C399" s="3" t="s">
        <v>1785</v>
      </c>
      <c r="D399" s="3" t="s">
        <v>196</v>
      </c>
      <c r="E399" s="3" t="s">
        <v>196</v>
      </c>
      <c r="F399" s="3" t="s">
        <v>1785</v>
      </c>
      <c r="G399" s="3" t="s">
        <v>1785</v>
      </c>
    </row>
    <row r="400" spans="1:7" ht="45" customHeight="1" x14ac:dyDescent="0.25">
      <c r="A400" s="3" t="s">
        <v>1558</v>
      </c>
      <c r="B400" s="3" t="s">
        <v>4011</v>
      </c>
      <c r="C400" s="3" t="s">
        <v>1785</v>
      </c>
      <c r="D400" s="3" t="s">
        <v>196</v>
      </c>
      <c r="E400" s="3" t="s">
        <v>196</v>
      </c>
      <c r="F400" s="3" t="s">
        <v>1785</v>
      </c>
      <c r="G400" s="3" t="s">
        <v>1785</v>
      </c>
    </row>
    <row r="401" spans="1:7" ht="45" customHeight="1" x14ac:dyDescent="0.25">
      <c r="A401" s="3" t="s">
        <v>1559</v>
      </c>
      <c r="B401" s="3" t="s">
        <v>4012</v>
      </c>
      <c r="C401" s="3" t="s">
        <v>1785</v>
      </c>
      <c r="D401" s="3" t="s">
        <v>196</v>
      </c>
      <c r="E401" s="3" t="s">
        <v>196</v>
      </c>
      <c r="F401" s="3" t="s">
        <v>1785</v>
      </c>
      <c r="G401" s="3" t="s">
        <v>1785</v>
      </c>
    </row>
    <row r="402" spans="1:7" ht="45" customHeight="1" x14ac:dyDescent="0.25">
      <c r="A402" s="3" t="s">
        <v>1560</v>
      </c>
      <c r="B402" s="3" t="s">
        <v>4013</v>
      </c>
      <c r="C402" s="3" t="s">
        <v>1785</v>
      </c>
      <c r="D402" s="3" t="s">
        <v>196</v>
      </c>
      <c r="E402" s="3" t="s">
        <v>196</v>
      </c>
      <c r="F402" s="3" t="s">
        <v>1785</v>
      </c>
      <c r="G402" s="3" t="s">
        <v>1785</v>
      </c>
    </row>
    <row r="403" spans="1:7" ht="45" customHeight="1" x14ac:dyDescent="0.25">
      <c r="A403" s="3" t="s">
        <v>1561</v>
      </c>
      <c r="B403" s="3" t="s">
        <v>4014</v>
      </c>
      <c r="C403" s="3" t="s">
        <v>1785</v>
      </c>
      <c r="D403" s="3" t="s">
        <v>196</v>
      </c>
      <c r="E403" s="3" t="s">
        <v>196</v>
      </c>
      <c r="F403" s="3" t="s">
        <v>1785</v>
      </c>
      <c r="G403" s="3" t="s">
        <v>1785</v>
      </c>
    </row>
    <row r="404" spans="1:7" ht="45" customHeight="1" x14ac:dyDescent="0.25">
      <c r="A404" s="3" t="s">
        <v>1562</v>
      </c>
      <c r="B404" s="3" t="s">
        <v>4015</v>
      </c>
      <c r="C404" s="3" t="s">
        <v>1785</v>
      </c>
      <c r="D404" s="3" t="s">
        <v>196</v>
      </c>
      <c r="E404" s="3" t="s">
        <v>196</v>
      </c>
      <c r="F404" s="3" t="s">
        <v>1785</v>
      </c>
      <c r="G404" s="3" t="s">
        <v>1785</v>
      </c>
    </row>
    <row r="405" spans="1:7" ht="45" customHeight="1" x14ac:dyDescent="0.25">
      <c r="A405" s="3" t="s">
        <v>1563</v>
      </c>
      <c r="B405" s="3" t="s">
        <v>4016</v>
      </c>
      <c r="C405" s="3" t="s">
        <v>1785</v>
      </c>
      <c r="D405" s="3" t="s">
        <v>196</v>
      </c>
      <c r="E405" s="3" t="s">
        <v>196</v>
      </c>
      <c r="F405" s="3" t="s">
        <v>1785</v>
      </c>
      <c r="G405" s="3" t="s">
        <v>1785</v>
      </c>
    </row>
    <row r="406" spans="1:7" ht="45" customHeight="1" x14ac:dyDescent="0.25">
      <c r="A406" s="3" t="s">
        <v>1564</v>
      </c>
      <c r="B406" s="3" t="s">
        <v>4017</v>
      </c>
      <c r="C406" s="3" t="s">
        <v>1785</v>
      </c>
      <c r="D406" s="3" t="s">
        <v>196</v>
      </c>
      <c r="E406" s="3" t="s">
        <v>196</v>
      </c>
      <c r="F406" s="3" t="s">
        <v>1785</v>
      </c>
      <c r="G406" s="3" t="s">
        <v>1785</v>
      </c>
    </row>
    <row r="407" spans="1:7" ht="45" customHeight="1" x14ac:dyDescent="0.25">
      <c r="A407" s="3" t="s">
        <v>1565</v>
      </c>
      <c r="B407" s="3" t="s">
        <v>4018</v>
      </c>
      <c r="C407" s="3" t="s">
        <v>1785</v>
      </c>
      <c r="D407" s="3" t="s">
        <v>196</v>
      </c>
      <c r="E407" s="3" t="s">
        <v>196</v>
      </c>
      <c r="F407" s="3" t="s">
        <v>1785</v>
      </c>
      <c r="G407" s="3" t="s">
        <v>1785</v>
      </c>
    </row>
    <row r="408" spans="1:7" ht="45" customHeight="1" x14ac:dyDescent="0.25">
      <c r="A408" s="3" t="s">
        <v>1566</v>
      </c>
      <c r="B408" s="3" t="s">
        <v>4019</v>
      </c>
      <c r="C408" s="3" t="s">
        <v>1785</v>
      </c>
      <c r="D408" s="3" t="s">
        <v>196</v>
      </c>
      <c r="E408" s="3" t="s">
        <v>196</v>
      </c>
      <c r="F408" s="3" t="s">
        <v>1785</v>
      </c>
      <c r="G408" s="3" t="s">
        <v>1785</v>
      </c>
    </row>
    <row r="409" spans="1:7" ht="45" customHeight="1" x14ac:dyDescent="0.25">
      <c r="A409" s="3" t="s">
        <v>1567</v>
      </c>
      <c r="B409" s="3" t="s">
        <v>4020</v>
      </c>
      <c r="C409" s="3" t="s">
        <v>1785</v>
      </c>
      <c r="D409" s="3" t="s">
        <v>196</v>
      </c>
      <c r="E409" s="3" t="s">
        <v>196</v>
      </c>
      <c r="F409" s="3" t="s">
        <v>1785</v>
      </c>
      <c r="G409" s="3" t="s">
        <v>1785</v>
      </c>
    </row>
    <row r="410" spans="1:7" ht="45" customHeight="1" x14ac:dyDescent="0.25">
      <c r="A410" s="3" t="s">
        <v>1568</v>
      </c>
      <c r="B410" s="3" t="s">
        <v>4021</v>
      </c>
      <c r="C410" s="3" t="s">
        <v>1785</v>
      </c>
      <c r="D410" s="3" t="s">
        <v>196</v>
      </c>
      <c r="E410" s="3" t="s">
        <v>196</v>
      </c>
      <c r="F410" s="3" t="s">
        <v>1785</v>
      </c>
      <c r="G410" s="3" t="s">
        <v>1785</v>
      </c>
    </row>
    <row r="411" spans="1:7" ht="45" customHeight="1" x14ac:dyDescent="0.25">
      <c r="A411" s="3" t="s">
        <v>1569</v>
      </c>
      <c r="B411" s="3" t="s">
        <v>4022</v>
      </c>
      <c r="C411" s="3" t="s">
        <v>1785</v>
      </c>
      <c r="D411" s="3" t="s">
        <v>196</v>
      </c>
      <c r="E411" s="3" t="s">
        <v>196</v>
      </c>
      <c r="F411" s="3" t="s">
        <v>1785</v>
      </c>
      <c r="G411" s="3" t="s">
        <v>1785</v>
      </c>
    </row>
    <row r="412" spans="1:7" ht="45" customHeight="1" x14ac:dyDescent="0.25">
      <c r="A412" s="3" t="s">
        <v>1570</v>
      </c>
      <c r="B412" s="3" t="s">
        <v>4023</v>
      </c>
      <c r="C412" s="3" t="s">
        <v>1785</v>
      </c>
      <c r="D412" s="3" t="s">
        <v>196</v>
      </c>
      <c r="E412" s="3" t="s">
        <v>196</v>
      </c>
      <c r="F412" s="3" t="s">
        <v>1785</v>
      </c>
      <c r="G412" s="3" t="s">
        <v>1785</v>
      </c>
    </row>
    <row r="413" spans="1:7" ht="45" customHeight="1" x14ac:dyDescent="0.25">
      <c r="A413" s="3" t="s">
        <v>1571</v>
      </c>
      <c r="B413" s="3" t="s">
        <v>4024</v>
      </c>
      <c r="C413" s="3" t="s">
        <v>1785</v>
      </c>
      <c r="D413" s="3" t="s">
        <v>196</v>
      </c>
      <c r="E413" s="3" t="s">
        <v>196</v>
      </c>
      <c r="F413" s="3" t="s">
        <v>1785</v>
      </c>
      <c r="G413" s="3" t="s">
        <v>1785</v>
      </c>
    </row>
    <row r="414" spans="1:7" ht="45" customHeight="1" x14ac:dyDescent="0.25">
      <c r="A414" s="3" t="s">
        <v>1572</v>
      </c>
      <c r="B414" s="3" t="s">
        <v>4025</v>
      </c>
      <c r="C414" s="3" t="s">
        <v>1785</v>
      </c>
      <c r="D414" s="3" t="s">
        <v>196</v>
      </c>
      <c r="E414" s="3" t="s">
        <v>196</v>
      </c>
      <c r="F414" s="3" t="s">
        <v>1785</v>
      </c>
      <c r="G414" s="3" t="s">
        <v>1785</v>
      </c>
    </row>
    <row r="415" spans="1:7" ht="45" customHeight="1" x14ac:dyDescent="0.25">
      <c r="A415" s="3" t="s">
        <v>1573</v>
      </c>
      <c r="B415" s="3" t="s">
        <v>4026</v>
      </c>
      <c r="C415" s="3" t="s">
        <v>1785</v>
      </c>
      <c r="D415" s="3" t="s">
        <v>196</v>
      </c>
      <c r="E415" s="3" t="s">
        <v>196</v>
      </c>
      <c r="F415" s="3" t="s">
        <v>1785</v>
      </c>
      <c r="G415" s="3" t="s">
        <v>1785</v>
      </c>
    </row>
    <row r="416" spans="1:7" ht="45" customHeight="1" x14ac:dyDescent="0.25">
      <c r="A416" s="3" t="s">
        <v>1574</v>
      </c>
      <c r="B416" s="3" t="s">
        <v>4027</v>
      </c>
      <c r="C416" s="3" t="s">
        <v>1785</v>
      </c>
      <c r="D416" s="3" t="s">
        <v>196</v>
      </c>
      <c r="E416" s="3" t="s">
        <v>196</v>
      </c>
      <c r="F416" s="3" t="s">
        <v>1785</v>
      </c>
      <c r="G416" s="3" t="s">
        <v>1785</v>
      </c>
    </row>
    <row r="417" spans="1:7" ht="45" customHeight="1" x14ac:dyDescent="0.25">
      <c r="A417" s="3" t="s">
        <v>1575</v>
      </c>
      <c r="B417" s="3" t="s">
        <v>4028</v>
      </c>
      <c r="C417" s="3" t="s">
        <v>1785</v>
      </c>
      <c r="D417" s="3" t="s">
        <v>196</v>
      </c>
      <c r="E417" s="3" t="s">
        <v>196</v>
      </c>
      <c r="F417" s="3" t="s">
        <v>1785</v>
      </c>
      <c r="G417" s="3" t="s">
        <v>1785</v>
      </c>
    </row>
    <row r="418" spans="1:7" ht="45" customHeight="1" x14ac:dyDescent="0.25">
      <c r="A418" s="3" t="s">
        <v>1576</v>
      </c>
      <c r="B418" s="3" t="s">
        <v>4029</v>
      </c>
      <c r="C418" s="3" t="s">
        <v>1785</v>
      </c>
      <c r="D418" s="3" t="s">
        <v>196</v>
      </c>
      <c r="E418" s="3" t="s">
        <v>196</v>
      </c>
      <c r="F418" s="3" t="s">
        <v>1785</v>
      </c>
      <c r="G418" s="3" t="s">
        <v>1785</v>
      </c>
    </row>
    <row r="419" spans="1:7" ht="45" customHeight="1" x14ac:dyDescent="0.25">
      <c r="A419" s="3" t="s">
        <v>1577</v>
      </c>
      <c r="B419" s="3" t="s">
        <v>4030</v>
      </c>
      <c r="C419" s="3" t="s">
        <v>1785</v>
      </c>
      <c r="D419" s="3" t="s">
        <v>196</v>
      </c>
      <c r="E419" s="3" t="s">
        <v>196</v>
      </c>
      <c r="F419" s="3" t="s">
        <v>1785</v>
      </c>
      <c r="G419" s="3" t="s">
        <v>1785</v>
      </c>
    </row>
    <row r="420" spans="1:7" ht="45" customHeight="1" x14ac:dyDescent="0.25">
      <c r="A420" s="3" t="s">
        <v>1578</v>
      </c>
      <c r="B420" s="3" t="s">
        <v>4031</v>
      </c>
      <c r="C420" s="3" t="s">
        <v>1785</v>
      </c>
      <c r="D420" s="3" t="s">
        <v>196</v>
      </c>
      <c r="E420" s="3" t="s">
        <v>196</v>
      </c>
      <c r="F420" s="3" t="s">
        <v>1785</v>
      </c>
      <c r="G420" s="3" t="s">
        <v>1785</v>
      </c>
    </row>
    <row r="421" spans="1:7" ht="45" customHeight="1" x14ac:dyDescent="0.25">
      <c r="A421" s="3" t="s">
        <v>1579</v>
      </c>
      <c r="B421" s="3" t="s">
        <v>4032</v>
      </c>
      <c r="C421" s="3" t="s">
        <v>1785</v>
      </c>
      <c r="D421" s="3" t="s">
        <v>196</v>
      </c>
      <c r="E421" s="3" t="s">
        <v>196</v>
      </c>
      <c r="F421" s="3" t="s">
        <v>1785</v>
      </c>
      <c r="G421" s="3" t="s">
        <v>1785</v>
      </c>
    </row>
    <row r="422" spans="1:7" ht="45" customHeight="1" x14ac:dyDescent="0.25">
      <c r="A422" s="3" t="s">
        <v>1580</v>
      </c>
      <c r="B422" s="3" t="s">
        <v>4033</v>
      </c>
      <c r="C422" s="3" t="s">
        <v>1785</v>
      </c>
      <c r="D422" s="3" t="s">
        <v>196</v>
      </c>
      <c r="E422" s="3" t="s">
        <v>196</v>
      </c>
      <c r="F422" s="3" t="s">
        <v>1785</v>
      </c>
      <c r="G422" s="3" t="s">
        <v>1785</v>
      </c>
    </row>
    <row r="423" spans="1:7" ht="45" customHeight="1" x14ac:dyDescent="0.25">
      <c r="A423" s="3" t="s">
        <v>1581</v>
      </c>
      <c r="B423" s="3" t="s">
        <v>4034</v>
      </c>
      <c r="C423" s="3" t="s">
        <v>1785</v>
      </c>
      <c r="D423" s="3" t="s">
        <v>196</v>
      </c>
      <c r="E423" s="3" t="s">
        <v>196</v>
      </c>
      <c r="F423" s="3" t="s">
        <v>1785</v>
      </c>
      <c r="G423" s="3" t="s">
        <v>1785</v>
      </c>
    </row>
    <row r="424" spans="1:7" ht="45" customHeight="1" x14ac:dyDescent="0.25">
      <c r="A424" s="3" t="s">
        <v>1582</v>
      </c>
      <c r="B424" s="3" t="s">
        <v>4035</v>
      </c>
      <c r="C424" s="3" t="s">
        <v>1785</v>
      </c>
      <c r="D424" s="3" t="s">
        <v>196</v>
      </c>
      <c r="E424" s="3" t="s">
        <v>196</v>
      </c>
      <c r="F424" s="3" t="s">
        <v>1785</v>
      </c>
      <c r="G424" s="3" t="s">
        <v>1785</v>
      </c>
    </row>
    <row r="425" spans="1:7" ht="45" customHeight="1" x14ac:dyDescent="0.25">
      <c r="A425" s="3" t="s">
        <v>1583</v>
      </c>
      <c r="B425" s="3" t="s">
        <v>4036</v>
      </c>
      <c r="C425" s="3" t="s">
        <v>1785</v>
      </c>
      <c r="D425" s="3" t="s">
        <v>196</v>
      </c>
      <c r="E425" s="3" t="s">
        <v>196</v>
      </c>
      <c r="F425" s="3" t="s">
        <v>1785</v>
      </c>
      <c r="G425" s="3" t="s">
        <v>1785</v>
      </c>
    </row>
    <row r="426" spans="1:7" ht="45" customHeight="1" x14ac:dyDescent="0.25">
      <c r="A426" s="3" t="s">
        <v>1584</v>
      </c>
      <c r="B426" s="3" t="s">
        <v>4037</v>
      </c>
      <c r="C426" s="3" t="s">
        <v>1785</v>
      </c>
      <c r="D426" s="3" t="s">
        <v>196</v>
      </c>
      <c r="E426" s="3" t="s">
        <v>196</v>
      </c>
      <c r="F426" s="3" t="s">
        <v>1785</v>
      </c>
      <c r="G426" s="3" t="s">
        <v>1785</v>
      </c>
    </row>
    <row r="427" spans="1:7" ht="45" customHeight="1" x14ac:dyDescent="0.25">
      <c r="A427" s="3" t="s">
        <v>1585</v>
      </c>
      <c r="B427" s="3" t="s">
        <v>4038</v>
      </c>
      <c r="C427" s="3" t="s">
        <v>1785</v>
      </c>
      <c r="D427" s="3" t="s">
        <v>196</v>
      </c>
      <c r="E427" s="3" t="s">
        <v>196</v>
      </c>
      <c r="F427" s="3" t="s">
        <v>1785</v>
      </c>
      <c r="G427" s="3" t="s">
        <v>1785</v>
      </c>
    </row>
    <row r="428" spans="1:7" ht="45" customHeight="1" x14ac:dyDescent="0.25">
      <c r="A428" s="3" t="s">
        <v>1586</v>
      </c>
      <c r="B428" s="3" t="s">
        <v>4039</v>
      </c>
      <c r="C428" s="3" t="s">
        <v>1785</v>
      </c>
      <c r="D428" s="3" t="s">
        <v>196</v>
      </c>
      <c r="E428" s="3" t="s">
        <v>196</v>
      </c>
      <c r="F428" s="3" t="s">
        <v>1785</v>
      </c>
      <c r="G428" s="3" t="s">
        <v>1785</v>
      </c>
    </row>
    <row r="429" spans="1:7" ht="45" customHeight="1" x14ac:dyDescent="0.25">
      <c r="A429" s="3" t="s">
        <v>1587</v>
      </c>
      <c r="B429" s="3" t="s">
        <v>4040</v>
      </c>
      <c r="C429" s="3" t="s">
        <v>1785</v>
      </c>
      <c r="D429" s="3" t="s">
        <v>196</v>
      </c>
      <c r="E429" s="3" t="s">
        <v>196</v>
      </c>
      <c r="F429" s="3" t="s">
        <v>1785</v>
      </c>
      <c r="G429" s="3" t="s">
        <v>1785</v>
      </c>
    </row>
    <row r="430" spans="1:7" ht="45" customHeight="1" x14ac:dyDescent="0.25">
      <c r="A430" s="3" t="s">
        <v>1588</v>
      </c>
      <c r="B430" s="3" t="s">
        <v>4041</v>
      </c>
      <c r="C430" s="3" t="s">
        <v>1785</v>
      </c>
      <c r="D430" s="3" t="s">
        <v>196</v>
      </c>
      <c r="E430" s="3" t="s">
        <v>196</v>
      </c>
      <c r="F430" s="3" t="s">
        <v>1785</v>
      </c>
      <c r="G430" s="3" t="s">
        <v>1785</v>
      </c>
    </row>
    <row r="431" spans="1:7" ht="45" customHeight="1" x14ac:dyDescent="0.25">
      <c r="A431" s="3" t="s">
        <v>1589</v>
      </c>
      <c r="B431" s="3" t="s">
        <v>4042</v>
      </c>
      <c r="C431" s="3" t="s">
        <v>1785</v>
      </c>
      <c r="D431" s="3" t="s">
        <v>196</v>
      </c>
      <c r="E431" s="3" t="s">
        <v>196</v>
      </c>
      <c r="F431" s="3" t="s">
        <v>1785</v>
      </c>
      <c r="G431" s="3" t="s">
        <v>1785</v>
      </c>
    </row>
    <row r="432" spans="1:7" ht="45" customHeight="1" x14ac:dyDescent="0.25">
      <c r="A432" s="3" t="s">
        <v>1590</v>
      </c>
      <c r="B432" s="3" t="s">
        <v>4043</v>
      </c>
      <c r="C432" s="3" t="s">
        <v>1785</v>
      </c>
      <c r="D432" s="3" t="s">
        <v>196</v>
      </c>
      <c r="E432" s="3" t="s">
        <v>196</v>
      </c>
      <c r="F432" s="3" t="s">
        <v>1785</v>
      </c>
      <c r="G432" s="3" t="s">
        <v>1785</v>
      </c>
    </row>
    <row r="433" spans="1:7" ht="45" customHeight="1" x14ac:dyDescent="0.25">
      <c r="A433" s="3" t="s">
        <v>1591</v>
      </c>
      <c r="B433" s="3" t="s">
        <v>4044</v>
      </c>
      <c r="C433" s="3" t="s">
        <v>1785</v>
      </c>
      <c r="D433" s="3" t="s">
        <v>196</v>
      </c>
      <c r="E433" s="3" t="s">
        <v>196</v>
      </c>
      <c r="F433" s="3" t="s">
        <v>1785</v>
      </c>
      <c r="G433" s="3" t="s">
        <v>1785</v>
      </c>
    </row>
    <row r="434" spans="1:7" ht="45" customHeight="1" x14ac:dyDescent="0.25">
      <c r="A434" s="3" t="s">
        <v>1592</v>
      </c>
      <c r="B434" s="3" t="s">
        <v>4045</v>
      </c>
      <c r="C434" s="3" t="s">
        <v>1785</v>
      </c>
      <c r="D434" s="3" t="s">
        <v>196</v>
      </c>
      <c r="E434" s="3" t="s">
        <v>196</v>
      </c>
      <c r="F434" s="3" t="s">
        <v>1785</v>
      </c>
      <c r="G434" s="3" t="s">
        <v>1785</v>
      </c>
    </row>
    <row r="435" spans="1:7" ht="45" customHeight="1" x14ac:dyDescent="0.25">
      <c r="A435" s="3" t="s">
        <v>1593</v>
      </c>
      <c r="B435" s="3" t="s">
        <v>4046</v>
      </c>
      <c r="C435" s="3" t="s">
        <v>1785</v>
      </c>
      <c r="D435" s="3" t="s">
        <v>196</v>
      </c>
      <c r="E435" s="3" t="s">
        <v>196</v>
      </c>
      <c r="F435" s="3" t="s">
        <v>1785</v>
      </c>
      <c r="G435" s="3" t="s">
        <v>1785</v>
      </c>
    </row>
    <row r="436" spans="1:7" ht="45" customHeight="1" x14ac:dyDescent="0.25">
      <c r="A436" s="3" t="s">
        <v>1594</v>
      </c>
      <c r="B436" s="3" t="s">
        <v>4047</v>
      </c>
      <c r="C436" s="3" t="s">
        <v>1785</v>
      </c>
      <c r="D436" s="3" t="s">
        <v>196</v>
      </c>
      <c r="E436" s="3" t="s">
        <v>196</v>
      </c>
      <c r="F436" s="3" t="s">
        <v>1785</v>
      </c>
      <c r="G436" s="3" t="s">
        <v>1785</v>
      </c>
    </row>
    <row r="437" spans="1:7" ht="45" customHeight="1" x14ac:dyDescent="0.25">
      <c r="A437" s="3" t="s">
        <v>1595</v>
      </c>
      <c r="B437" s="3" t="s">
        <v>4048</v>
      </c>
      <c r="C437" s="3" t="s">
        <v>1785</v>
      </c>
      <c r="D437" s="3" t="s">
        <v>196</v>
      </c>
      <c r="E437" s="3" t="s">
        <v>196</v>
      </c>
      <c r="F437" s="3" t="s">
        <v>1785</v>
      </c>
      <c r="G437" s="3" t="s">
        <v>1785</v>
      </c>
    </row>
    <row r="438" spans="1:7" ht="45" customHeight="1" x14ac:dyDescent="0.25">
      <c r="A438" s="3" t="s">
        <v>1596</v>
      </c>
      <c r="B438" s="3" t="s">
        <v>4049</v>
      </c>
      <c r="C438" s="3" t="s">
        <v>1785</v>
      </c>
      <c r="D438" s="3" t="s">
        <v>196</v>
      </c>
      <c r="E438" s="3" t="s">
        <v>196</v>
      </c>
      <c r="F438" s="3" t="s">
        <v>1785</v>
      </c>
      <c r="G438" s="3" t="s">
        <v>1785</v>
      </c>
    </row>
    <row r="439" spans="1:7" ht="45" customHeight="1" x14ac:dyDescent="0.25">
      <c r="A439" s="3" t="s">
        <v>1597</v>
      </c>
      <c r="B439" s="3" t="s">
        <v>4050</v>
      </c>
      <c r="C439" s="3" t="s">
        <v>1785</v>
      </c>
      <c r="D439" s="3" t="s">
        <v>196</v>
      </c>
      <c r="E439" s="3" t="s">
        <v>196</v>
      </c>
      <c r="F439" s="3" t="s">
        <v>1785</v>
      </c>
      <c r="G439" s="3" t="s">
        <v>1785</v>
      </c>
    </row>
    <row r="440" spans="1:7" ht="45" customHeight="1" x14ac:dyDescent="0.25">
      <c r="A440" s="3" t="s">
        <v>1598</v>
      </c>
      <c r="B440" s="3" t="s">
        <v>4051</v>
      </c>
      <c r="C440" s="3" t="s">
        <v>1785</v>
      </c>
      <c r="D440" s="3" t="s">
        <v>196</v>
      </c>
      <c r="E440" s="3" t="s">
        <v>196</v>
      </c>
      <c r="F440" s="3" t="s">
        <v>1785</v>
      </c>
      <c r="G440" s="3" t="s">
        <v>1785</v>
      </c>
    </row>
    <row r="441" spans="1:7" ht="45" customHeight="1" x14ac:dyDescent="0.25">
      <c r="A441" s="3" t="s">
        <v>1599</v>
      </c>
      <c r="B441" s="3" t="s">
        <v>4052</v>
      </c>
      <c r="C441" s="3" t="s">
        <v>1785</v>
      </c>
      <c r="D441" s="3" t="s">
        <v>196</v>
      </c>
      <c r="E441" s="3" t="s">
        <v>196</v>
      </c>
      <c r="F441" s="3" t="s">
        <v>1785</v>
      </c>
      <c r="G441" s="3" t="s">
        <v>1785</v>
      </c>
    </row>
    <row r="442" spans="1:7" ht="45" customHeight="1" x14ac:dyDescent="0.25">
      <c r="A442" s="3" t="s">
        <v>1600</v>
      </c>
      <c r="B442" s="3" t="s">
        <v>4053</v>
      </c>
      <c r="C442" s="3" t="s">
        <v>1785</v>
      </c>
      <c r="D442" s="3" t="s">
        <v>196</v>
      </c>
      <c r="E442" s="3" t="s">
        <v>196</v>
      </c>
      <c r="F442" s="3" t="s">
        <v>1785</v>
      </c>
      <c r="G442" s="3" t="s">
        <v>1785</v>
      </c>
    </row>
    <row r="443" spans="1:7" ht="45" customHeight="1" x14ac:dyDescent="0.25">
      <c r="A443" s="3" t="s">
        <v>1601</v>
      </c>
      <c r="B443" s="3" t="s">
        <v>4054</v>
      </c>
      <c r="C443" s="3" t="s">
        <v>1785</v>
      </c>
      <c r="D443" s="3" t="s">
        <v>196</v>
      </c>
      <c r="E443" s="3" t="s">
        <v>196</v>
      </c>
      <c r="F443" s="3" t="s">
        <v>1785</v>
      </c>
      <c r="G443" s="3" t="s">
        <v>1785</v>
      </c>
    </row>
    <row r="444" spans="1:7" ht="45" customHeight="1" x14ac:dyDescent="0.25">
      <c r="A444" s="3" t="s">
        <v>1602</v>
      </c>
      <c r="B444" s="3" t="s">
        <v>4055</v>
      </c>
      <c r="C444" s="3" t="s">
        <v>1785</v>
      </c>
      <c r="D444" s="3" t="s">
        <v>196</v>
      </c>
      <c r="E444" s="3" t="s">
        <v>196</v>
      </c>
      <c r="F444" s="3" t="s">
        <v>1785</v>
      </c>
      <c r="G444" s="3" t="s">
        <v>1785</v>
      </c>
    </row>
    <row r="445" spans="1:7" ht="45" customHeight="1" x14ac:dyDescent="0.25">
      <c r="A445" s="3" t="s">
        <v>1603</v>
      </c>
      <c r="B445" s="3" t="s">
        <v>4056</v>
      </c>
      <c r="C445" s="3" t="s">
        <v>1785</v>
      </c>
      <c r="D445" s="3" t="s">
        <v>196</v>
      </c>
      <c r="E445" s="3" t="s">
        <v>196</v>
      </c>
      <c r="F445" s="3" t="s">
        <v>1785</v>
      </c>
      <c r="G445" s="3" t="s">
        <v>1785</v>
      </c>
    </row>
    <row r="446" spans="1:7" ht="45" customHeight="1" x14ac:dyDescent="0.25">
      <c r="A446" s="3" t="s">
        <v>1604</v>
      </c>
      <c r="B446" s="3" t="s">
        <v>4057</v>
      </c>
      <c r="C446" s="3" t="s">
        <v>1785</v>
      </c>
      <c r="D446" s="3" t="s">
        <v>196</v>
      </c>
      <c r="E446" s="3" t="s">
        <v>196</v>
      </c>
      <c r="F446" s="3" t="s">
        <v>1785</v>
      </c>
      <c r="G446" s="3" t="s">
        <v>1785</v>
      </c>
    </row>
    <row r="447" spans="1:7" ht="45" customHeight="1" x14ac:dyDescent="0.25">
      <c r="A447" s="3" t="s">
        <v>1605</v>
      </c>
      <c r="B447" s="3" t="s">
        <v>4058</v>
      </c>
      <c r="C447" s="3" t="s">
        <v>1785</v>
      </c>
      <c r="D447" s="3" t="s">
        <v>196</v>
      </c>
      <c r="E447" s="3" t="s">
        <v>196</v>
      </c>
      <c r="F447" s="3" t="s">
        <v>1785</v>
      </c>
      <c r="G447" s="3" t="s">
        <v>1785</v>
      </c>
    </row>
    <row r="448" spans="1:7" ht="45" customHeight="1" x14ac:dyDescent="0.25">
      <c r="A448" s="3" t="s">
        <v>1606</v>
      </c>
      <c r="B448" s="3" t="s">
        <v>4059</v>
      </c>
      <c r="C448" s="3" t="s">
        <v>1785</v>
      </c>
      <c r="D448" s="3" t="s">
        <v>196</v>
      </c>
      <c r="E448" s="3" t="s">
        <v>196</v>
      </c>
      <c r="F448" s="3" t="s">
        <v>1785</v>
      </c>
      <c r="G448" s="3" t="s">
        <v>1785</v>
      </c>
    </row>
    <row r="449" spans="1:7" ht="45" customHeight="1" x14ac:dyDescent="0.25">
      <c r="A449" s="3" t="s">
        <v>1607</v>
      </c>
      <c r="B449" s="3" t="s">
        <v>4060</v>
      </c>
      <c r="C449" s="3" t="s">
        <v>1785</v>
      </c>
      <c r="D449" s="3" t="s">
        <v>196</v>
      </c>
      <c r="E449" s="3" t="s">
        <v>196</v>
      </c>
      <c r="F449" s="3" t="s">
        <v>1785</v>
      </c>
      <c r="G449" s="3" t="s">
        <v>1785</v>
      </c>
    </row>
    <row r="450" spans="1:7" ht="45" customHeight="1" x14ac:dyDescent="0.25">
      <c r="A450" s="3" t="s">
        <v>1608</v>
      </c>
      <c r="B450" s="3" t="s">
        <v>4061</v>
      </c>
      <c r="C450" s="3" t="s">
        <v>1785</v>
      </c>
      <c r="D450" s="3" t="s">
        <v>196</v>
      </c>
      <c r="E450" s="3" t="s">
        <v>196</v>
      </c>
      <c r="F450" s="3" t="s">
        <v>1785</v>
      </c>
      <c r="G450" s="3" t="s">
        <v>1785</v>
      </c>
    </row>
    <row r="451" spans="1:7" ht="45" customHeight="1" x14ac:dyDescent="0.25">
      <c r="A451" s="3" t="s">
        <v>1609</v>
      </c>
      <c r="B451" s="3" t="s">
        <v>4062</v>
      </c>
      <c r="C451" s="3" t="s">
        <v>1785</v>
      </c>
      <c r="D451" s="3" t="s">
        <v>196</v>
      </c>
      <c r="E451" s="3" t="s">
        <v>196</v>
      </c>
      <c r="F451" s="3" t="s">
        <v>1785</v>
      </c>
      <c r="G451" s="3" t="s">
        <v>1785</v>
      </c>
    </row>
    <row r="452" spans="1:7" ht="45" customHeight="1" x14ac:dyDescent="0.25">
      <c r="A452" s="3" t="s">
        <v>1610</v>
      </c>
      <c r="B452" s="3" t="s">
        <v>4063</v>
      </c>
      <c r="C452" s="3" t="s">
        <v>1785</v>
      </c>
      <c r="D452" s="3" t="s">
        <v>196</v>
      </c>
      <c r="E452" s="3" t="s">
        <v>196</v>
      </c>
      <c r="F452" s="3" t="s">
        <v>1785</v>
      </c>
      <c r="G452" s="3" t="s">
        <v>1785</v>
      </c>
    </row>
    <row r="453" spans="1:7" ht="45" customHeight="1" x14ac:dyDescent="0.25">
      <c r="A453" s="3" t="s">
        <v>1611</v>
      </c>
      <c r="B453" s="3" t="s">
        <v>4064</v>
      </c>
      <c r="C453" s="3" t="s">
        <v>1785</v>
      </c>
      <c r="D453" s="3" t="s">
        <v>196</v>
      </c>
      <c r="E453" s="3" t="s">
        <v>196</v>
      </c>
      <c r="F453" s="3" t="s">
        <v>1785</v>
      </c>
      <c r="G453" s="3" t="s">
        <v>1785</v>
      </c>
    </row>
    <row r="454" spans="1:7" ht="45" customHeight="1" x14ac:dyDescent="0.25">
      <c r="A454" s="3" t="s">
        <v>1612</v>
      </c>
      <c r="B454" s="3" t="s">
        <v>4065</v>
      </c>
      <c r="C454" s="3" t="s">
        <v>1785</v>
      </c>
      <c r="D454" s="3" t="s">
        <v>196</v>
      </c>
      <c r="E454" s="3" t="s">
        <v>196</v>
      </c>
      <c r="F454" s="3" t="s">
        <v>1785</v>
      </c>
      <c r="G454" s="3" t="s">
        <v>1785</v>
      </c>
    </row>
    <row r="455" spans="1:7" ht="45" customHeight="1" x14ac:dyDescent="0.25">
      <c r="A455" s="3" t="s">
        <v>1613</v>
      </c>
      <c r="B455" s="3" t="s">
        <v>4066</v>
      </c>
      <c r="C455" s="3" t="s">
        <v>1785</v>
      </c>
      <c r="D455" s="3" t="s">
        <v>196</v>
      </c>
      <c r="E455" s="3" t="s">
        <v>196</v>
      </c>
      <c r="F455" s="3" t="s">
        <v>1785</v>
      </c>
      <c r="G455" s="3" t="s">
        <v>1785</v>
      </c>
    </row>
    <row r="456" spans="1:7" ht="45" customHeight="1" x14ac:dyDescent="0.25">
      <c r="A456" s="3" t="s">
        <v>1614</v>
      </c>
      <c r="B456" s="3" t="s">
        <v>4067</v>
      </c>
      <c r="C456" s="3" t="s">
        <v>1785</v>
      </c>
      <c r="D456" s="3" t="s">
        <v>196</v>
      </c>
      <c r="E456" s="3" t="s">
        <v>196</v>
      </c>
      <c r="F456" s="3" t="s">
        <v>1785</v>
      </c>
      <c r="G456" s="3" t="s">
        <v>1785</v>
      </c>
    </row>
    <row r="457" spans="1:7" ht="45" customHeight="1" x14ac:dyDescent="0.25">
      <c r="A457" s="3" t="s">
        <v>1615</v>
      </c>
      <c r="B457" s="3" t="s">
        <v>4068</v>
      </c>
      <c r="C457" s="3" t="s">
        <v>1785</v>
      </c>
      <c r="D457" s="3" t="s">
        <v>196</v>
      </c>
      <c r="E457" s="3" t="s">
        <v>196</v>
      </c>
      <c r="F457" s="3" t="s">
        <v>1785</v>
      </c>
      <c r="G457" s="3" t="s">
        <v>1785</v>
      </c>
    </row>
    <row r="458" spans="1:7" ht="45" customHeight="1" x14ac:dyDescent="0.25">
      <c r="A458" s="3" t="s">
        <v>1616</v>
      </c>
      <c r="B458" s="3" t="s">
        <v>4069</v>
      </c>
      <c r="C458" s="3" t="s">
        <v>1785</v>
      </c>
      <c r="D458" s="3" t="s">
        <v>196</v>
      </c>
      <c r="E458" s="3" t="s">
        <v>196</v>
      </c>
      <c r="F458" s="3" t="s">
        <v>1785</v>
      </c>
      <c r="G458" s="3" t="s">
        <v>1785</v>
      </c>
    </row>
    <row r="459" spans="1:7" ht="45" customHeight="1" x14ac:dyDescent="0.25">
      <c r="A459" s="3" t="s">
        <v>1617</v>
      </c>
      <c r="B459" s="3" t="s">
        <v>4070</v>
      </c>
      <c r="C459" s="3" t="s">
        <v>1785</v>
      </c>
      <c r="D459" s="3" t="s">
        <v>196</v>
      </c>
      <c r="E459" s="3" t="s">
        <v>196</v>
      </c>
      <c r="F459" s="3" t="s">
        <v>1785</v>
      </c>
      <c r="G459" s="3" t="s">
        <v>1785</v>
      </c>
    </row>
    <row r="460" spans="1:7" ht="45" customHeight="1" x14ac:dyDescent="0.25">
      <c r="A460" s="3" t="s">
        <v>1618</v>
      </c>
      <c r="B460" s="3" t="s">
        <v>4071</v>
      </c>
      <c r="C460" s="3" t="s">
        <v>1785</v>
      </c>
      <c r="D460" s="3" t="s">
        <v>196</v>
      </c>
      <c r="E460" s="3" t="s">
        <v>196</v>
      </c>
      <c r="F460" s="3" t="s">
        <v>1785</v>
      </c>
      <c r="G460" s="3" t="s">
        <v>1785</v>
      </c>
    </row>
    <row r="461" spans="1:7" ht="45" customHeight="1" x14ac:dyDescent="0.25">
      <c r="A461" s="3" t="s">
        <v>1619</v>
      </c>
      <c r="B461" s="3" t="s">
        <v>4072</v>
      </c>
      <c r="C461" s="3" t="s">
        <v>1785</v>
      </c>
      <c r="D461" s="3" t="s">
        <v>196</v>
      </c>
      <c r="E461" s="3" t="s">
        <v>196</v>
      </c>
      <c r="F461" s="3" t="s">
        <v>1785</v>
      </c>
      <c r="G461" s="3" t="s">
        <v>1785</v>
      </c>
    </row>
    <row r="462" spans="1:7" ht="45" customHeight="1" x14ac:dyDescent="0.25">
      <c r="A462" s="3" t="s">
        <v>1620</v>
      </c>
      <c r="B462" s="3" t="s">
        <v>4073</v>
      </c>
      <c r="C462" s="3" t="s">
        <v>1785</v>
      </c>
      <c r="D462" s="3" t="s">
        <v>196</v>
      </c>
      <c r="E462" s="3" t="s">
        <v>196</v>
      </c>
      <c r="F462" s="3" t="s">
        <v>1785</v>
      </c>
      <c r="G462" s="3" t="s">
        <v>1785</v>
      </c>
    </row>
    <row r="463" spans="1:7" ht="45" customHeight="1" x14ac:dyDescent="0.25">
      <c r="A463" s="3" t="s">
        <v>1621</v>
      </c>
      <c r="B463" s="3" t="s">
        <v>4074</v>
      </c>
      <c r="C463" s="3" t="s">
        <v>1785</v>
      </c>
      <c r="D463" s="3" t="s">
        <v>196</v>
      </c>
      <c r="E463" s="3" t="s">
        <v>196</v>
      </c>
      <c r="F463" s="3" t="s">
        <v>1785</v>
      </c>
      <c r="G463" s="3" t="s">
        <v>1785</v>
      </c>
    </row>
    <row r="464" spans="1:7" ht="45" customHeight="1" x14ac:dyDescent="0.25">
      <c r="A464" s="3" t="s">
        <v>1622</v>
      </c>
      <c r="B464" s="3" t="s">
        <v>4075</v>
      </c>
      <c r="C464" s="3" t="s">
        <v>1785</v>
      </c>
      <c r="D464" s="3" t="s">
        <v>196</v>
      </c>
      <c r="E464" s="3" t="s">
        <v>196</v>
      </c>
      <c r="F464" s="3" t="s">
        <v>1785</v>
      </c>
      <c r="G464" s="3" t="s">
        <v>1785</v>
      </c>
    </row>
    <row r="465" spans="1:7" ht="45" customHeight="1" x14ac:dyDescent="0.25">
      <c r="A465" s="3" t="s">
        <v>1623</v>
      </c>
      <c r="B465" s="3" t="s">
        <v>4076</v>
      </c>
      <c r="C465" s="3" t="s">
        <v>1785</v>
      </c>
      <c r="D465" s="3" t="s">
        <v>196</v>
      </c>
      <c r="E465" s="3" t="s">
        <v>196</v>
      </c>
      <c r="F465" s="3" t="s">
        <v>1785</v>
      </c>
      <c r="G465" s="3" t="s">
        <v>1785</v>
      </c>
    </row>
    <row r="466" spans="1:7" ht="45" customHeight="1" x14ac:dyDescent="0.25">
      <c r="A466" s="3" t="s">
        <v>1624</v>
      </c>
      <c r="B466" s="3" t="s">
        <v>4077</v>
      </c>
      <c r="C466" s="3" t="s">
        <v>1785</v>
      </c>
      <c r="D466" s="3" t="s">
        <v>196</v>
      </c>
      <c r="E466" s="3" t="s">
        <v>196</v>
      </c>
      <c r="F466" s="3" t="s">
        <v>1785</v>
      </c>
      <c r="G466" s="3" t="s">
        <v>1785</v>
      </c>
    </row>
    <row r="467" spans="1:7" ht="45" customHeight="1" x14ac:dyDescent="0.25">
      <c r="A467" s="3" t="s">
        <v>1625</v>
      </c>
      <c r="B467" s="3" t="s">
        <v>4078</v>
      </c>
      <c r="C467" s="3" t="s">
        <v>1785</v>
      </c>
      <c r="D467" s="3" t="s">
        <v>196</v>
      </c>
      <c r="E467" s="3" t="s">
        <v>196</v>
      </c>
      <c r="F467" s="3" t="s">
        <v>1785</v>
      </c>
      <c r="G467" s="3" t="s">
        <v>1785</v>
      </c>
    </row>
    <row r="468" spans="1:7" ht="45" customHeight="1" x14ac:dyDescent="0.25">
      <c r="A468" s="3" t="s">
        <v>1626</v>
      </c>
      <c r="B468" s="3" t="s">
        <v>4079</v>
      </c>
      <c r="C468" s="3" t="s">
        <v>1785</v>
      </c>
      <c r="D468" s="3" t="s">
        <v>196</v>
      </c>
      <c r="E468" s="3" t="s">
        <v>196</v>
      </c>
      <c r="F468" s="3" t="s">
        <v>1785</v>
      </c>
      <c r="G468" s="3" t="s">
        <v>1785</v>
      </c>
    </row>
    <row r="469" spans="1:7" ht="45" customHeight="1" x14ac:dyDescent="0.25">
      <c r="A469" s="3" t="s">
        <v>1627</v>
      </c>
      <c r="B469" s="3" t="s">
        <v>4080</v>
      </c>
      <c r="C469" s="3" t="s">
        <v>1785</v>
      </c>
      <c r="D469" s="3" t="s">
        <v>196</v>
      </c>
      <c r="E469" s="3" t="s">
        <v>196</v>
      </c>
      <c r="F469" s="3" t="s">
        <v>1785</v>
      </c>
      <c r="G469" s="3" t="s">
        <v>1785</v>
      </c>
    </row>
    <row r="470" spans="1:7" ht="45" customHeight="1" x14ac:dyDescent="0.25">
      <c r="A470" s="3" t="s">
        <v>1628</v>
      </c>
      <c r="B470" s="3" t="s">
        <v>4081</v>
      </c>
      <c r="C470" s="3" t="s">
        <v>1785</v>
      </c>
      <c r="D470" s="3" t="s">
        <v>196</v>
      </c>
      <c r="E470" s="3" t="s">
        <v>196</v>
      </c>
      <c r="F470" s="3" t="s">
        <v>1785</v>
      </c>
      <c r="G470" s="3" t="s">
        <v>1785</v>
      </c>
    </row>
    <row r="471" spans="1:7" ht="45" customHeight="1" x14ac:dyDescent="0.25">
      <c r="A471" s="3" t="s">
        <v>1629</v>
      </c>
      <c r="B471" s="3" t="s">
        <v>4082</v>
      </c>
      <c r="C471" s="3" t="s">
        <v>1785</v>
      </c>
      <c r="D471" s="3" t="s">
        <v>196</v>
      </c>
      <c r="E471" s="3" t="s">
        <v>196</v>
      </c>
      <c r="F471" s="3" t="s">
        <v>1785</v>
      </c>
      <c r="G471" s="3" t="s">
        <v>1785</v>
      </c>
    </row>
    <row r="472" spans="1:7" ht="45" customHeight="1" x14ac:dyDescent="0.25">
      <c r="A472" s="3" t="s">
        <v>1630</v>
      </c>
      <c r="B472" s="3" t="s">
        <v>4083</v>
      </c>
      <c r="C472" s="3" t="s">
        <v>1785</v>
      </c>
      <c r="D472" s="3" t="s">
        <v>196</v>
      </c>
      <c r="E472" s="3" t="s">
        <v>196</v>
      </c>
      <c r="F472" s="3" t="s">
        <v>1785</v>
      </c>
      <c r="G472" s="3" t="s">
        <v>1785</v>
      </c>
    </row>
    <row r="473" spans="1:7" ht="45" customHeight="1" x14ac:dyDescent="0.25">
      <c r="A473" s="3" t="s">
        <v>1631</v>
      </c>
      <c r="B473" s="3" t="s">
        <v>4084</v>
      </c>
      <c r="C473" s="3" t="s">
        <v>1785</v>
      </c>
      <c r="D473" s="3" t="s">
        <v>196</v>
      </c>
      <c r="E473" s="3" t="s">
        <v>196</v>
      </c>
      <c r="F473" s="3" t="s">
        <v>1785</v>
      </c>
      <c r="G473" s="3" t="s">
        <v>1785</v>
      </c>
    </row>
    <row r="474" spans="1:7" ht="45" customHeight="1" x14ac:dyDescent="0.25">
      <c r="A474" s="3" t="s">
        <v>1632</v>
      </c>
      <c r="B474" s="3" t="s">
        <v>4085</v>
      </c>
      <c r="C474" s="3" t="s">
        <v>1785</v>
      </c>
      <c r="D474" s="3" t="s">
        <v>196</v>
      </c>
      <c r="E474" s="3" t="s">
        <v>196</v>
      </c>
      <c r="F474" s="3" t="s">
        <v>1785</v>
      </c>
      <c r="G474" s="3" t="s">
        <v>1785</v>
      </c>
    </row>
    <row r="475" spans="1:7" ht="45" customHeight="1" x14ac:dyDescent="0.25">
      <c r="A475" s="3" t="s">
        <v>1633</v>
      </c>
      <c r="B475" s="3" t="s">
        <v>4086</v>
      </c>
      <c r="C475" s="3" t="s">
        <v>1785</v>
      </c>
      <c r="D475" s="3" t="s">
        <v>196</v>
      </c>
      <c r="E475" s="3" t="s">
        <v>196</v>
      </c>
      <c r="F475" s="3" t="s">
        <v>1785</v>
      </c>
      <c r="G475" s="3" t="s">
        <v>1785</v>
      </c>
    </row>
    <row r="476" spans="1:7" ht="45" customHeight="1" x14ac:dyDescent="0.25">
      <c r="A476" s="3" t="s">
        <v>1634</v>
      </c>
      <c r="B476" s="3" t="s">
        <v>4087</v>
      </c>
      <c r="C476" s="3" t="s">
        <v>1785</v>
      </c>
      <c r="D476" s="3" t="s">
        <v>196</v>
      </c>
      <c r="E476" s="3" t="s">
        <v>196</v>
      </c>
      <c r="F476" s="3" t="s">
        <v>1785</v>
      </c>
      <c r="G476" s="3" t="s">
        <v>1785</v>
      </c>
    </row>
    <row r="477" spans="1:7" ht="45" customHeight="1" x14ac:dyDescent="0.25">
      <c r="A477" s="3" t="s">
        <v>1635</v>
      </c>
      <c r="B477" s="3" t="s">
        <v>4088</v>
      </c>
      <c r="C477" s="3" t="s">
        <v>1785</v>
      </c>
      <c r="D477" s="3" t="s">
        <v>196</v>
      </c>
      <c r="E477" s="3" t="s">
        <v>196</v>
      </c>
      <c r="F477" s="3" t="s">
        <v>1785</v>
      </c>
      <c r="G477" s="3" t="s">
        <v>1785</v>
      </c>
    </row>
    <row r="478" spans="1:7" ht="45" customHeight="1" x14ac:dyDescent="0.25">
      <c r="A478" s="3" t="s">
        <v>1636</v>
      </c>
      <c r="B478" s="3" t="s">
        <v>4089</v>
      </c>
      <c r="C478" s="3" t="s">
        <v>1785</v>
      </c>
      <c r="D478" s="3" t="s">
        <v>196</v>
      </c>
      <c r="E478" s="3" t="s">
        <v>196</v>
      </c>
      <c r="F478" s="3" t="s">
        <v>1785</v>
      </c>
      <c r="G478" s="3" t="s">
        <v>1785</v>
      </c>
    </row>
    <row r="479" spans="1:7" ht="45" customHeight="1" x14ac:dyDescent="0.25">
      <c r="A479" s="3" t="s">
        <v>1637</v>
      </c>
      <c r="B479" s="3" t="s">
        <v>4090</v>
      </c>
      <c r="C479" s="3" t="s">
        <v>1785</v>
      </c>
      <c r="D479" s="3" t="s">
        <v>196</v>
      </c>
      <c r="E479" s="3" t="s">
        <v>196</v>
      </c>
      <c r="F479" s="3" t="s">
        <v>1785</v>
      </c>
      <c r="G479" s="3" t="s">
        <v>1785</v>
      </c>
    </row>
    <row r="480" spans="1:7" ht="45" customHeight="1" x14ac:dyDescent="0.25">
      <c r="A480" s="3" t="s">
        <v>1638</v>
      </c>
      <c r="B480" s="3" t="s">
        <v>4091</v>
      </c>
      <c r="C480" s="3" t="s">
        <v>1785</v>
      </c>
      <c r="D480" s="3" t="s">
        <v>196</v>
      </c>
      <c r="E480" s="3" t="s">
        <v>196</v>
      </c>
      <c r="F480" s="3" t="s">
        <v>1785</v>
      </c>
      <c r="G480" s="3" t="s">
        <v>1785</v>
      </c>
    </row>
    <row r="481" spans="1:7" ht="45" customHeight="1" x14ac:dyDescent="0.25">
      <c r="A481" s="3" t="s">
        <v>1639</v>
      </c>
      <c r="B481" s="3" t="s">
        <v>4092</v>
      </c>
      <c r="C481" s="3" t="s">
        <v>1785</v>
      </c>
      <c r="D481" s="3" t="s">
        <v>196</v>
      </c>
      <c r="E481" s="3" t="s">
        <v>196</v>
      </c>
      <c r="F481" s="3" t="s">
        <v>1785</v>
      </c>
      <c r="G481" s="3" t="s">
        <v>1785</v>
      </c>
    </row>
    <row r="482" spans="1:7" ht="45" customHeight="1" x14ac:dyDescent="0.25">
      <c r="A482" s="3" t="s">
        <v>1640</v>
      </c>
      <c r="B482" s="3" t="s">
        <v>4093</v>
      </c>
      <c r="C482" s="3" t="s">
        <v>1785</v>
      </c>
      <c r="D482" s="3" t="s">
        <v>196</v>
      </c>
      <c r="E482" s="3" t="s">
        <v>196</v>
      </c>
      <c r="F482" s="3" t="s">
        <v>1785</v>
      </c>
      <c r="G482" s="3" t="s">
        <v>1785</v>
      </c>
    </row>
    <row r="483" spans="1:7" ht="45" customHeight="1" x14ac:dyDescent="0.25">
      <c r="A483" s="3" t="s">
        <v>1641</v>
      </c>
      <c r="B483" s="3" t="s">
        <v>4094</v>
      </c>
      <c r="C483" s="3" t="s">
        <v>1785</v>
      </c>
      <c r="D483" s="3" t="s">
        <v>196</v>
      </c>
      <c r="E483" s="3" t="s">
        <v>196</v>
      </c>
      <c r="F483" s="3" t="s">
        <v>1785</v>
      </c>
      <c r="G483" s="3" t="s">
        <v>1785</v>
      </c>
    </row>
    <row r="484" spans="1:7" ht="45" customHeight="1" x14ac:dyDescent="0.25">
      <c r="A484" s="3" t="s">
        <v>1642</v>
      </c>
      <c r="B484" s="3" t="s">
        <v>4095</v>
      </c>
      <c r="C484" s="3" t="s">
        <v>1785</v>
      </c>
      <c r="D484" s="3" t="s">
        <v>196</v>
      </c>
      <c r="E484" s="3" t="s">
        <v>196</v>
      </c>
      <c r="F484" s="3" t="s">
        <v>1785</v>
      </c>
      <c r="G484" s="3" t="s">
        <v>1785</v>
      </c>
    </row>
    <row r="485" spans="1:7" ht="45" customHeight="1" x14ac:dyDescent="0.25">
      <c r="A485" s="3" t="s">
        <v>1643</v>
      </c>
      <c r="B485" s="3" t="s">
        <v>4096</v>
      </c>
      <c r="C485" s="3" t="s">
        <v>1785</v>
      </c>
      <c r="D485" s="3" t="s">
        <v>196</v>
      </c>
      <c r="E485" s="3" t="s">
        <v>196</v>
      </c>
      <c r="F485" s="3" t="s">
        <v>1785</v>
      </c>
      <c r="G485" s="3" t="s">
        <v>1785</v>
      </c>
    </row>
    <row r="486" spans="1:7" ht="45" customHeight="1" x14ac:dyDescent="0.25">
      <c r="A486" s="3" t="s">
        <v>1644</v>
      </c>
      <c r="B486" s="3" t="s">
        <v>4097</v>
      </c>
      <c r="C486" s="3" t="s">
        <v>1785</v>
      </c>
      <c r="D486" s="3" t="s">
        <v>196</v>
      </c>
      <c r="E486" s="3" t="s">
        <v>196</v>
      </c>
      <c r="F486" s="3" t="s">
        <v>1785</v>
      </c>
      <c r="G486" s="3" t="s">
        <v>1785</v>
      </c>
    </row>
    <row r="487" spans="1:7" ht="45" customHeight="1" x14ac:dyDescent="0.25">
      <c r="A487" s="3" t="s">
        <v>1645</v>
      </c>
      <c r="B487" s="3" t="s">
        <v>4098</v>
      </c>
      <c r="C487" s="3" t="s">
        <v>1785</v>
      </c>
      <c r="D487" s="3" t="s">
        <v>196</v>
      </c>
      <c r="E487" s="3" t="s">
        <v>196</v>
      </c>
      <c r="F487" s="3" t="s">
        <v>1785</v>
      </c>
      <c r="G487" s="3" t="s">
        <v>1785</v>
      </c>
    </row>
    <row r="488" spans="1:7" ht="45" customHeight="1" x14ac:dyDescent="0.25">
      <c r="A488" s="3" t="s">
        <v>1646</v>
      </c>
      <c r="B488" s="3" t="s">
        <v>4099</v>
      </c>
      <c r="C488" s="3" t="s">
        <v>1785</v>
      </c>
      <c r="D488" s="3" t="s">
        <v>196</v>
      </c>
      <c r="E488" s="3" t="s">
        <v>196</v>
      </c>
      <c r="F488" s="3" t="s">
        <v>1785</v>
      </c>
      <c r="G488" s="3" t="s">
        <v>1785</v>
      </c>
    </row>
    <row r="489" spans="1:7" ht="45" customHeight="1" x14ac:dyDescent="0.25">
      <c r="A489" s="3" t="s">
        <v>1647</v>
      </c>
      <c r="B489" s="3" t="s">
        <v>4100</v>
      </c>
      <c r="C489" s="3" t="s">
        <v>1785</v>
      </c>
      <c r="D489" s="3" t="s">
        <v>196</v>
      </c>
      <c r="E489" s="3" t="s">
        <v>196</v>
      </c>
      <c r="F489" s="3" t="s">
        <v>1785</v>
      </c>
      <c r="G489" s="3" t="s">
        <v>1785</v>
      </c>
    </row>
    <row r="490" spans="1:7" ht="45" customHeight="1" x14ac:dyDescent="0.25">
      <c r="A490" s="3" t="s">
        <v>1648</v>
      </c>
      <c r="B490" s="3" t="s">
        <v>4101</v>
      </c>
      <c r="C490" s="3" t="s">
        <v>1785</v>
      </c>
      <c r="D490" s="3" t="s">
        <v>196</v>
      </c>
      <c r="E490" s="3" t="s">
        <v>196</v>
      </c>
      <c r="F490" s="3" t="s">
        <v>1785</v>
      </c>
      <c r="G490" s="3" t="s">
        <v>1785</v>
      </c>
    </row>
    <row r="491" spans="1:7" ht="45" customHeight="1" x14ac:dyDescent="0.25">
      <c r="A491" s="3" t="s">
        <v>1649</v>
      </c>
      <c r="B491" s="3" t="s">
        <v>4102</v>
      </c>
      <c r="C491" s="3" t="s">
        <v>1785</v>
      </c>
      <c r="D491" s="3" t="s">
        <v>196</v>
      </c>
      <c r="E491" s="3" t="s">
        <v>196</v>
      </c>
      <c r="F491" s="3" t="s">
        <v>1785</v>
      </c>
      <c r="G491" s="3" t="s">
        <v>1785</v>
      </c>
    </row>
    <row r="492" spans="1:7" ht="45" customHeight="1" x14ac:dyDescent="0.25">
      <c r="A492" s="3" t="s">
        <v>1650</v>
      </c>
      <c r="B492" s="3" t="s">
        <v>4103</v>
      </c>
      <c r="C492" s="3" t="s">
        <v>1785</v>
      </c>
      <c r="D492" s="3" t="s">
        <v>196</v>
      </c>
      <c r="E492" s="3" t="s">
        <v>196</v>
      </c>
      <c r="F492" s="3" t="s">
        <v>1785</v>
      </c>
      <c r="G492" s="3" t="s">
        <v>1785</v>
      </c>
    </row>
    <row r="493" spans="1:7" ht="45" customHeight="1" x14ac:dyDescent="0.25">
      <c r="A493" s="3" t="s">
        <v>1651</v>
      </c>
      <c r="B493" s="3" t="s">
        <v>4104</v>
      </c>
      <c r="C493" s="3" t="s">
        <v>1785</v>
      </c>
      <c r="D493" s="3" t="s">
        <v>196</v>
      </c>
      <c r="E493" s="3" t="s">
        <v>196</v>
      </c>
      <c r="F493" s="3" t="s">
        <v>1785</v>
      </c>
      <c r="G493" s="3" t="s">
        <v>1785</v>
      </c>
    </row>
    <row r="494" spans="1:7" ht="45" customHeight="1" x14ac:dyDescent="0.25">
      <c r="A494" s="3" t="s">
        <v>1652</v>
      </c>
      <c r="B494" s="3" t="s">
        <v>4105</v>
      </c>
      <c r="C494" s="3" t="s">
        <v>1785</v>
      </c>
      <c r="D494" s="3" t="s">
        <v>196</v>
      </c>
      <c r="E494" s="3" t="s">
        <v>196</v>
      </c>
      <c r="F494" s="3" t="s">
        <v>1785</v>
      </c>
      <c r="G494" s="3" t="s">
        <v>1785</v>
      </c>
    </row>
    <row r="495" spans="1:7" ht="45" customHeight="1" x14ac:dyDescent="0.25">
      <c r="A495" s="3" t="s">
        <v>1653</v>
      </c>
      <c r="B495" s="3" t="s">
        <v>4106</v>
      </c>
      <c r="C495" s="3" t="s">
        <v>1785</v>
      </c>
      <c r="D495" s="3" t="s">
        <v>196</v>
      </c>
      <c r="E495" s="3" t="s">
        <v>196</v>
      </c>
      <c r="F495" s="3" t="s">
        <v>1785</v>
      </c>
      <c r="G495" s="3" t="s">
        <v>1785</v>
      </c>
    </row>
    <row r="496" spans="1:7" ht="45" customHeight="1" x14ac:dyDescent="0.25">
      <c r="A496" s="3" t="s">
        <v>1654</v>
      </c>
      <c r="B496" s="3" t="s">
        <v>4107</v>
      </c>
      <c r="C496" s="3" t="s">
        <v>1785</v>
      </c>
      <c r="D496" s="3" t="s">
        <v>196</v>
      </c>
      <c r="E496" s="3" t="s">
        <v>196</v>
      </c>
      <c r="F496" s="3" t="s">
        <v>1785</v>
      </c>
      <c r="G496" s="3" t="s">
        <v>1785</v>
      </c>
    </row>
    <row r="497" spans="1:7" ht="45" customHeight="1" x14ac:dyDescent="0.25">
      <c r="A497" s="3" t="s">
        <v>1655</v>
      </c>
      <c r="B497" s="3" t="s">
        <v>4108</v>
      </c>
      <c r="C497" s="3" t="s">
        <v>1785</v>
      </c>
      <c r="D497" s="3" t="s">
        <v>196</v>
      </c>
      <c r="E497" s="3" t="s">
        <v>196</v>
      </c>
      <c r="F497" s="3" t="s">
        <v>1785</v>
      </c>
      <c r="G497" s="3" t="s">
        <v>1785</v>
      </c>
    </row>
    <row r="498" spans="1:7" ht="45" customHeight="1" x14ac:dyDescent="0.25">
      <c r="A498" s="3" t="s">
        <v>1656</v>
      </c>
      <c r="B498" s="3" t="s">
        <v>4109</v>
      </c>
      <c r="C498" s="3" t="s">
        <v>1785</v>
      </c>
      <c r="D498" s="3" t="s">
        <v>196</v>
      </c>
      <c r="E498" s="3" t="s">
        <v>196</v>
      </c>
      <c r="F498" s="3" t="s">
        <v>1785</v>
      </c>
      <c r="G498" s="3" t="s">
        <v>1785</v>
      </c>
    </row>
    <row r="499" spans="1:7" ht="45" customHeight="1" x14ac:dyDescent="0.25">
      <c r="A499" s="3" t="s">
        <v>1657</v>
      </c>
      <c r="B499" s="3" t="s">
        <v>4110</v>
      </c>
      <c r="C499" s="3" t="s">
        <v>1785</v>
      </c>
      <c r="D499" s="3" t="s">
        <v>196</v>
      </c>
      <c r="E499" s="3" t="s">
        <v>196</v>
      </c>
      <c r="F499" s="3" t="s">
        <v>1785</v>
      </c>
      <c r="G499" s="3" t="s">
        <v>1785</v>
      </c>
    </row>
    <row r="500" spans="1:7" ht="45" customHeight="1" x14ac:dyDescent="0.25">
      <c r="A500" s="3" t="s">
        <v>1658</v>
      </c>
      <c r="B500" s="3" t="s">
        <v>4111</v>
      </c>
      <c r="C500" s="3" t="s">
        <v>1785</v>
      </c>
      <c r="D500" s="3" t="s">
        <v>196</v>
      </c>
      <c r="E500" s="3" t="s">
        <v>196</v>
      </c>
      <c r="F500" s="3" t="s">
        <v>1785</v>
      </c>
      <c r="G500" s="3" t="s">
        <v>1785</v>
      </c>
    </row>
    <row r="501" spans="1:7" ht="45" customHeight="1" x14ac:dyDescent="0.25">
      <c r="A501" s="3" t="s">
        <v>1659</v>
      </c>
      <c r="B501" s="3" t="s">
        <v>4112</v>
      </c>
      <c r="C501" s="3" t="s">
        <v>1785</v>
      </c>
      <c r="D501" s="3" t="s">
        <v>196</v>
      </c>
      <c r="E501" s="3" t="s">
        <v>196</v>
      </c>
      <c r="F501" s="3" t="s">
        <v>1785</v>
      </c>
      <c r="G501" s="3" t="s">
        <v>1785</v>
      </c>
    </row>
    <row r="502" spans="1:7" ht="45" customHeight="1" x14ac:dyDescent="0.25">
      <c r="A502" s="3" t="s">
        <v>1660</v>
      </c>
      <c r="B502" s="3" t="s">
        <v>4113</v>
      </c>
      <c r="C502" s="3" t="s">
        <v>1785</v>
      </c>
      <c r="D502" s="3" t="s">
        <v>196</v>
      </c>
      <c r="E502" s="3" t="s">
        <v>196</v>
      </c>
      <c r="F502" s="3" t="s">
        <v>1785</v>
      </c>
      <c r="G502" s="3" t="s">
        <v>1785</v>
      </c>
    </row>
    <row r="503" spans="1:7" ht="45" customHeight="1" x14ac:dyDescent="0.25">
      <c r="A503" s="3" t="s">
        <v>1661</v>
      </c>
      <c r="B503" s="3" t="s">
        <v>4114</v>
      </c>
      <c r="C503" s="3" t="s">
        <v>1785</v>
      </c>
      <c r="D503" s="3" t="s">
        <v>196</v>
      </c>
      <c r="E503" s="3" t="s">
        <v>196</v>
      </c>
      <c r="F503" s="3" t="s">
        <v>1785</v>
      </c>
      <c r="G503" s="3" t="s">
        <v>1785</v>
      </c>
    </row>
    <row r="504" spans="1:7" ht="45" customHeight="1" x14ac:dyDescent="0.25">
      <c r="A504" s="3" t="s">
        <v>1662</v>
      </c>
      <c r="B504" s="3" t="s">
        <v>4115</v>
      </c>
      <c r="C504" s="3" t="s">
        <v>1785</v>
      </c>
      <c r="D504" s="3" t="s">
        <v>196</v>
      </c>
      <c r="E504" s="3" t="s">
        <v>196</v>
      </c>
      <c r="F504" s="3" t="s">
        <v>1785</v>
      </c>
      <c r="G504" s="3" t="s">
        <v>1785</v>
      </c>
    </row>
    <row r="505" spans="1:7" ht="45" customHeight="1" x14ac:dyDescent="0.25">
      <c r="A505" s="3" t="s">
        <v>1663</v>
      </c>
      <c r="B505" s="3" t="s">
        <v>4116</v>
      </c>
      <c r="C505" s="3" t="s">
        <v>1785</v>
      </c>
      <c r="D505" s="3" t="s">
        <v>196</v>
      </c>
      <c r="E505" s="3" t="s">
        <v>196</v>
      </c>
      <c r="F505" s="3" t="s">
        <v>1785</v>
      </c>
      <c r="G505" s="3" t="s">
        <v>1785</v>
      </c>
    </row>
    <row r="506" spans="1:7" ht="45" customHeight="1" x14ac:dyDescent="0.25">
      <c r="A506" s="3" t="s">
        <v>1664</v>
      </c>
      <c r="B506" s="3" t="s">
        <v>4117</v>
      </c>
      <c r="C506" s="3" t="s">
        <v>1785</v>
      </c>
      <c r="D506" s="3" t="s">
        <v>196</v>
      </c>
      <c r="E506" s="3" t="s">
        <v>196</v>
      </c>
      <c r="F506" s="3" t="s">
        <v>1785</v>
      </c>
      <c r="G506" s="3" t="s">
        <v>1785</v>
      </c>
    </row>
    <row r="507" spans="1:7" ht="45" customHeight="1" x14ac:dyDescent="0.25">
      <c r="A507" s="3" t="s">
        <v>1665</v>
      </c>
      <c r="B507" s="3" t="s">
        <v>4118</v>
      </c>
      <c r="C507" s="3" t="s">
        <v>1785</v>
      </c>
      <c r="D507" s="3" t="s">
        <v>196</v>
      </c>
      <c r="E507" s="3" t="s">
        <v>196</v>
      </c>
      <c r="F507" s="3" t="s">
        <v>1785</v>
      </c>
      <c r="G507" s="3" t="s">
        <v>1785</v>
      </c>
    </row>
    <row r="508" spans="1:7" ht="45" customHeight="1" x14ac:dyDescent="0.25">
      <c r="A508" s="3" t="s">
        <v>1666</v>
      </c>
      <c r="B508" s="3" t="s">
        <v>4119</v>
      </c>
      <c r="C508" s="3" t="s">
        <v>1785</v>
      </c>
      <c r="D508" s="3" t="s">
        <v>196</v>
      </c>
      <c r="E508" s="3" t="s">
        <v>196</v>
      </c>
      <c r="F508" s="3" t="s">
        <v>1785</v>
      </c>
      <c r="G508" s="3" t="s">
        <v>1785</v>
      </c>
    </row>
    <row r="509" spans="1:7" ht="45" customHeight="1" x14ac:dyDescent="0.25">
      <c r="A509" s="3" t="s">
        <v>1667</v>
      </c>
      <c r="B509" s="3" t="s">
        <v>4120</v>
      </c>
      <c r="C509" s="3" t="s">
        <v>1785</v>
      </c>
      <c r="D509" s="3" t="s">
        <v>196</v>
      </c>
      <c r="E509" s="3" t="s">
        <v>196</v>
      </c>
      <c r="F509" s="3" t="s">
        <v>1785</v>
      </c>
      <c r="G509" s="3" t="s">
        <v>1785</v>
      </c>
    </row>
    <row r="510" spans="1:7" ht="45" customHeight="1" x14ac:dyDescent="0.25">
      <c r="A510" s="3" t="s">
        <v>1668</v>
      </c>
      <c r="B510" s="3" t="s">
        <v>4121</v>
      </c>
      <c r="C510" s="3" t="s">
        <v>1785</v>
      </c>
      <c r="D510" s="3" t="s">
        <v>196</v>
      </c>
      <c r="E510" s="3" t="s">
        <v>196</v>
      </c>
      <c r="F510" s="3" t="s">
        <v>1785</v>
      </c>
      <c r="G510" s="3" t="s">
        <v>1785</v>
      </c>
    </row>
    <row r="511" spans="1:7" ht="45" customHeight="1" x14ac:dyDescent="0.25">
      <c r="A511" s="3" t="s">
        <v>1669</v>
      </c>
      <c r="B511" s="3" t="s">
        <v>4122</v>
      </c>
      <c r="C511" s="3" t="s">
        <v>1785</v>
      </c>
      <c r="D511" s="3" t="s">
        <v>196</v>
      </c>
      <c r="E511" s="3" t="s">
        <v>196</v>
      </c>
      <c r="F511" s="3" t="s">
        <v>1785</v>
      </c>
      <c r="G511" s="3" t="s">
        <v>1785</v>
      </c>
    </row>
    <row r="512" spans="1:7" ht="45" customHeight="1" x14ac:dyDescent="0.25">
      <c r="A512" s="3" t="s">
        <v>1670</v>
      </c>
      <c r="B512" s="3" t="s">
        <v>4123</v>
      </c>
      <c r="C512" s="3" t="s">
        <v>1785</v>
      </c>
      <c r="D512" s="3" t="s">
        <v>196</v>
      </c>
      <c r="E512" s="3" t="s">
        <v>196</v>
      </c>
      <c r="F512" s="3" t="s">
        <v>1785</v>
      </c>
      <c r="G512" s="3" t="s">
        <v>1785</v>
      </c>
    </row>
    <row r="513" spans="1:7" ht="45" customHeight="1" x14ac:dyDescent="0.25">
      <c r="A513" s="3" t="s">
        <v>1671</v>
      </c>
      <c r="B513" s="3" t="s">
        <v>4124</v>
      </c>
      <c r="C513" s="3" t="s">
        <v>1785</v>
      </c>
      <c r="D513" s="3" t="s">
        <v>196</v>
      </c>
      <c r="E513" s="3" t="s">
        <v>196</v>
      </c>
      <c r="F513" s="3" t="s">
        <v>1785</v>
      </c>
      <c r="G513" s="3" t="s">
        <v>1785</v>
      </c>
    </row>
    <row r="514" spans="1:7" ht="45" customHeight="1" x14ac:dyDescent="0.25">
      <c r="A514" s="3" t="s">
        <v>1672</v>
      </c>
      <c r="B514" s="3" t="s">
        <v>4125</v>
      </c>
      <c r="C514" s="3" t="s">
        <v>1785</v>
      </c>
      <c r="D514" s="3" t="s">
        <v>196</v>
      </c>
      <c r="E514" s="3" t="s">
        <v>196</v>
      </c>
      <c r="F514" s="3" t="s">
        <v>1785</v>
      </c>
      <c r="G514" s="3" t="s">
        <v>1785</v>
      </c>
    </row>
    <row r="515" spans="1:7" ht="45" customHeight="1" x14ac:dyDescent="0.25">
      <c r="A515" s="3" t="s">
        <v>1673</v>
      </c>
      <c r="B515" s="3" t="s">
        <v>4126</v>
      </c>
      <c r="C515" s="3" t="s">
        <v>1785</v>
      </c>
      <c r="D515" s="3" t="s">
        <v>196</v>
      </c>
      <c r="E515" s="3" t="s">
        <v>196</v>
      </c>
      <c r="F515" s="3" t="s">
        <v>1785</v>
      </c>
      <c r="G515" s="3" t="s">
        <v>1785</v>
      </c>
    </row>
    <row r="516" spans="1:7" ht="45" customHeight="1" x14ac:dyDescent="0.25">
      <c r="A516" s="3" t="s">
        <v>1674</v>
      </c>
      <c r="B516" s="3" t="s">
        <v>4127</v>
      </c>
      <c r="C516" s="3" t="s">
        <v>1785</v>
      </c>
      <c r="D516" s="3" t="s">
        <v>196</v>
      </c>
      <c r="E516" s="3" t="s">
        <v>196</v>
      </c>
      <c r="F516" s="3" t="s">
        <v>1785</v>
      </c>
      <c r="G516" s="3" t="s">
        <v>1785</v>
      </c>
    </row>
    <row r="517" spans="1:7" ht="45" customHeight="1" x14ac:dyDescent="0.25">
      <c r="A517" s="3" t="s">
        <v>1675</v>
      </c>
      <c r="B517" s="3" t="s">
        <v>4128</v>
      </c>
      <c r="C517" s="3" t="s">
        <v>1785</v>
      </c>
      <c r="D517" s="3" t="s">
        <v>196</v>
      </c>
      <c r="E517" s="3" t="s">
        <v>196</v>
      </c>
      <c r="F517" s="3" t="s">
        <v>1785</v>
      </c>
      <c r="G517" s="3" t="s">
        <v>1785</v>
      </c>
    </row>
    <row r="518" spans="1:7" ht="45" customHeight="1" x14ac:dyDescent="0.25">
      <c r="A518" s="3" t="s">
        <v>1676</v>
      </c>
      <c r="B518" s="3" t="s">
        <v>4129</v>
      </c>
      <c r="C518" s="3" t="s">
        <v>1785</v>
      </c>
      <c r="D518" s="3" t="s">
        <v>196</v>
      </c>
      <c r="E518" s="3" t="s">
        <v>196</v>
      </c>
      <c r="F518" s="3" t="s">
        <v>1785</v>
      </c>
      <c r="G518" s="3" t="s">
        <v>1785</v>
      </c>
    </row>
    <row r="519" spans="1:7" ht="45" customHeight="1" x14ac:dyDescent="0.25">
      <c r="A519" s="3" t="s">
        <v>1677</v>
      </c>
      <c r="B519" s="3" t="s">
        <v>4130</v>
      </c>
      <c r="C519" s="3" t="s">
        <v>1785</v>
      </c>
      <c r="D519" s="3" t="s">
        <v>196</v>
      </c>
      <c r="E519" s="3" t="s">
        <v>196</v>
      </c>
      <c r="F519" s="3" t="s">
        <v>1785</v>
      </c>
      <c r="G519" s="3" t="s">
        <v>1785</v>
      </c>
    </row>
    <row r="520" spans="1:7" ht="45" customHeight="1" x14ac:dyDescent="0.25">
      <c r="A520" s="3" t="s">
        <v>1678</v>
      </c>
      <c r="B520" s="3" t="s">
        <v>4131</v>
      </c>
      <c r="C520" s="3" t="s">
        <v>1785</v>
      </c>
      <c r="D520" s="3" t="s">
        <v>196</v>
      </c>
      <c r="E520" s="3" t="s">
        <v>196</v>
      </c>
      <c r="F520" s="3" t="s">
        <v>1785</v>
      </c>
      <c r="G520" s="3" t="s">
        <v>1785</v>
      </c>
    </row>
    <row r="521" spans="1:7" ht="45" customHeight="1" x14ac:dyDescent="0.25">
      <c r="A521" s="3" t="s">
        <v>1679</v>
      </c>
      <c r="B521" s="3" t="s">
        <v>4132</v>
      </c>
      <c r="C521" s="3" t="s">
        <v>1785</v>
      </c>
      <c r="D521" s="3" t="s">
        <v>196</v>
      </c>
      <c r="E521" s="3" t="s">
        <v>196</v>
      </c>
      <c r="F521" s="3" t="s">
        <v>1785</v>
      </c>
      <c r="G521" s="3" t="s">
        <v>1785</v>
      </c>
    </row>
    <row r="522" spans="1:7" ht="45" customHeight="1" x14ac:dyDescent="0.25">
      <c r="A522" s="3" t="s">
        <v>1680</v>
      </c>
      <c r="B522" s="3" t="s">
        <v>4133</v>
      </c>
      <c r="C522" s="3" t="s">
        <v>1785</v>
      </c>
      <c r="D522" s="3" t="s">
        <v>196</v>
      </c>
      <c r="E522" s="3" t="s">
        <v>196</v>
      </c>
      <c r="F522" s="3" t="s">
        <v>1785</v>
      </c>
      <c r="G522" s="3" t="s">
        <v>1785</v>
      </c>
    </row>
    <row r="523" spans="1:7" ht="45" customHeight="1" x14ac:dyDescent="0.25">
      <c r="A523" s="3" t="s">
        <v>1681</v>
      </c>
      <c r="B523" s="3" t="s">
        <v>4134</v>
      </c>
      <c r="C523" s="3" t="s">
        <v>1785</v>
      </c>
      <c r="D523" s="3" t="s">
        <v>196</v>
      </c>
      <c r="E523" s="3" t="s">
        <v>196</v>
      </c>
      <c r="F523" s="3" t="s">
        <v>1785</v>
      </c>
      <c r="G523" s="3" t="s">
        <v>1785</v>
      </c>
    </row>
    <row r="524" spans="1:7" ht="45" customHeight="1" x14ac:dyDescent="0.25">
      <c r="A524" s="3" t="s">
        <v>1682</v>
      </c>
      <c r="B524" s="3" t="s">
        <v>4135</v>
      </c>
      <c r="C524" s="3" t="s">
        <v>1785</v>
      </c>
      <c r="D524" s="3" t="s">
        <v>196</v>
      </c>
      <c r="E524" s="3" t="s">
        <v>196</v>
      </c>
      <c r="F524" s="3" t="s">
        <v>1785</v>
      </c>
      <c r="G524" s="3" t="s">
        <v>1785</v>
      </c>
    </row>
    <row r="525" spans="1:7" ht="45" customHeight="1" x14ac:dyDescent="0.25">
      <c r="A525" s="3" t="s">
        <v>1683</v>
      </c>
      <c r="B525" s="3" t="s">
        <v>4136</v>
      </c>
      <c r="C525" s="3" t="s">
        <v>1785</v>
      </c>
      <c r="D525" s="3" t="s">
        <v>196</v>
      </c>
      <c r="E525" s="3" t="s">
        <v>196</v>
      </c>
      <c r="F525" s="3" t="s">
        <v>1785</v>
      </c>
      <c r="G525" s="3" t="s">
        <v>1785</v>
      </c>
    </row>
    <row r="526" spans="1:7" ht="45" customHeight="1" x14ac:dyDescent="0.25">
      <c r="A526" s="3" t="s">
        <v>1684</v>
      </c>
      <c r="B526" s="3" t="s">
        <v>4137</v>
      </c>
      <c r="C526" s="3" t="s">
        <v>1785</v>
      </c>
      <c r="D526" s="3" t="s">
        <v>196</v>
      </c>
      <c r="E526" s="3" t="s">
        <v>196</v>
      </c>
      <c r="F526" s="3" t="s">
        <v>1785</v>
      </c>
      <c r="G526" s="3" t="s">
        <v>1785</v>
      </c>
    </row>
    <row r="527" spans="1:7" ht="45" customHeight="1" x14ac:dyDescent="0.25">
      <c r="A527" s="3" t="s">
        <v>1685</v>
      </c>
      <c r="B527" s="3" t="s">
        <v>4138</v>
      </c>
      <c r="C527" s="3" t="s">
        <v>1785</v>
      </c>
      <c r="D527" s="3" t="s">
        <v>196</v>
      </c>
      <c r="E527" s="3" t="s">
        <v>196</v>
      </c>
      <c r="F527" s="3" t="s">
        <v>1785</v>
      </c>
      <c r="G527" s="3" t="s">
        <v>1785</v>
      </c>
    </row>
    <row r="528" spans="1:7" ht="45" customHeight="1" x14ac:dyDescent="0.25">
      <c r="A528" s="3" t="s">
        <v>1686</v>
      </c>
      <c r="B528" s="3" t="s">
        <v>4139</v>
      </c>
      <c r="C528" s="3" t="s">
        <v>1785</v>
      </c>
      <c r="D528" s="3" t="s">
        <v>196</v>
      </c>
      <c r="E528" s="3" t="s">
        <v>196</v>
      </c>
      <c r="F528" s="3" t="s">
        <v>1785</v>
      </c>
      <c r="G528" s="3" t="s">
        <v>1785</v>
      </c>
    </row>
    <row r="529" spans="1:7" ht="45" customHeight="1" x14ac:dyDescent="0.25">
      <c r="A529" s="3" t="s">
        <v>1687</v>
      </c>
      <c r="B529" s="3" t="s">
        <v>4140</v>
      </c>
      <c r="C529" s="3" t="s">
        <v>1785</v>
      </c>
      <c r="D529" s="3" t="s">
        <v>196</v>
      </c>
      <c r="E529" s="3" t="s">
        <v>196</v>
      </c>
      <c r="F529" s="3" t="s">
        <v>1785</v>
      </c>
      <c r="G529" s="3" t="s">
        <v>1785</v>
      </c>
    </row>
    <row r="530" spans="1:7" ht="45" customHeight="1" x14ac:dyDescent="0.25">
      <c r="A530" s="3" t="s">
        <v>1688</v>
      </c>
      <c r="B530" s="3" t="s">
        <v>4141</v>
      </c>
      <c r="C530" s="3" t="s">
        <v>1785</v>
      </c>
      <c r="D530" s="3" t="s">
        <v>196</v>
      </c>
      <c r="E530" s="3" t="s">
        <v>196</v>
      </c>
      <c r="F530" s="3" t="s">
        <v>1785</v>
      </c>
      <c r="G530" s="3" t="s">
        <v>1785</v>
      </c>
    </row>
    <row r="531" spans="1:7" ht="45" customHeight="1" x14ac:dyDescent="0.25">
      <c r="A531" s="3" t="s">
        <v>1689</v>
      </c>
      <c r="B531" s="3" t="s">
        <v>4142</v>
      </c>
      <c r="C531" s="3" t="s">
        <v>1785</v>
      </c>
      <c r="D531" s="3" t="s">
        <v>196</v>
      </c>
      <c r="E531" s="3" t="s">
        <v>196</v>
      </c>
      <c r="F531" s="3" t="s">
        <v>1785</v>
      </c>
      <c r="G531" s="3" t="s">
        <v>1785</v>
      </c>
    </row>
    <row r="532" spans="1:7" ht="45" customHeight="1" x14ac:dyDescent="0.25">
      <c r="A532" s="3" t="s">
        <v>1690</v>
      </c>
      <c r="B532" s="3" t="s">
        <v>4143</v>
      </c>
      <c r="C532" s="3" t="s">
        <v>1785</v>
      </c>
      <c r="D532" s="3" t="s">
        <v>196</v>
      </c>
      <c r="E532" s="3" t="s">
        <v>196</v>
      </c>
      <c r="F532" s="3" t="s">
        <v>1785</v>
      </c>
      <c r="G532" s="3" t="s">
        <v>1785</v>
      </c>
    </row>
    <row r="533" spans="1:7" ht="45" customHeight="1" x14ac:dyDescent="0.25">
      <c r="A533" s="3" t="s">
        <v>1691</v>
      </c>
      <c r="B533" s="3" t="s">
        <v>4144</v>
      </c>
      <c r="C533" s="3" t="s">
        <v>1785</v>
      </c>
      <c r="D533" s="3" t="s">
        <v>196</v>
      </c>
      <c r="E533" s="3" t="s">
        <v>196</v>
      </c>
      <c r="F533" s="3" t="s">
        <v>1785</v>
      </c>
      <c r="G533" s="3" t="s">
        <v>1785</v>
      </c>
    </row>
    <row r="534" spans="1:7" ht="45" customHeight="1" x14ac:dyDescent="0.25">
      <c r="A534" s="3" t="s">
        <v>1692</v>
      </c>
      <c r="B534" s="3" t="s">
        <v>4145</v>
      </c>
      <c r="C534" s="3" t="s">
        <v>1785</v>
      </c>
      <c r="D534" s="3" t="s">
        <v>196</v>
      </c>
      <c r="E534" s="3" t="s">
        <v>196</v>
      </c>
      <c r="F534" s="3" t="s">
        <v>1785</v>
      </c>
      <c r="G534" s="3" t="s">
        <v>1785</v>
      </c>
    </row>
    <row r="535" spans="1:7" ht="45" customHeight="1" x14ac:dyDescent="0.25">
      <c r="A535" s="3" t="s">
        <v>1693</v>
      </c>
      <c r="B535" s="3" t="s">
        <v>4146</v>
      </c>
      <c r="C535" s="3" t="s">
        <v>1785</v>
      </c>
      <c r="D535" s="3" t="s">
        <v>196</v>
      </c>
      <c r="E535" s="3" t="s">
        <v>196</v>
      </c>
      <c r="F535" s="3" t="s">
        <v>1785</v>
      </c>
      <c r="G535" s="3" t="s">
        <v>1785</v>
      </c>
    </row>
    <row r="536" spans="1:7" ht="45" customHeight="1" x14ac:dyDescent="0.25">
      <c r="A536" s="3" t="s">
        <v>1694</v>
      </c>
      <c r="B536" s="3" t="s">
        <v>4147</v>
      </c>
      <c r="C536" s="3" t="s">
        <v>1785</v>
      </c>
      <c r="D536" s="3" t="s">
        <v>196</v>
      </c>
      <c r="E536" s="3" t="s">
        <v>196</v>
      </c>
      <c r="F536" s="3" t="s">
        <v>1785</v>
      </c>
      <c r="G536" s="3" t="s">
        <v>1785</v>
      </c>
    </row>
    <row r="537" spans="1:7" ht="45" customHeight="1" x14ac:dyDescent="0.25">
      <c r="A537" s="3" t="s">
        <v>1695</v>
      </c>
      <c r="B537" s="3" t="s">
        <v>4148</v>
      </c>
      <c r="C537" s="3" t="s">
        <v>1785</v>
      </c>
      <c r="D537" s="3" t="s">
        <v>196</v>
      </c>
      <c r="E537" s="3" t="s">
        <v>196</v>
      </c>
      <c r="F537" s="3" t="s">
        <v>1785</v>
      </c>
      <c r="G537" s="3" t="s">
        <v>1785</v>
      </c>
    </row>
    <row r="538" spans="1:7" ht="45" customHeight="1" x14ac:dyDescent="0.25">
      <c r="A538" s="3" t="s">
        <v>1696</v>
      </c>
      <c r="B538" s="3" t="s">
        <v>4149</v>
      </c>
      <c r="C538" s="3" t="s">
        <v>1785</v>
      </c>
      <c r="D538" s="3" t="s">
        <v>196</v>
      </c>
      <c r="E538" s="3" t="s">
        <v>196</v>
      </c>
      <c r="F538" s="3" t="s">
        <v>1785</v>
      </c>
      <c r="G538" s="3" t="s">
        <v>1785</v>
      </c>
    </row>
    <row r="539" spans="1:7" ht="45" customHeight="1" x14ac:dyDescent="0.25">
      <c r="A539" s="3" t="s">
        <v>1697</v>
      </c>
      <c r="B539" s="3" t="s">
        <v>4150</v>
      </c>
      <c r="C539" s="3" t="s">
        <v>1785</v>
      </c>
      <c r="D539" s="3" t="s">
        <v>196</v>
      </c>
      <c r="E539" s="3" t="s">
        <v>196</v>
      </c>
      <c r="F539" s="3" t="s">
        <v>1785</v>
      </c>
      <c r="G539" s="3" t="s">
        <v>1785</v>
      </c>
    </row>
    <row r="540" spans="1:7" ht="45" customHeight="1" x14ac:dyDescent="0.25">
      <c r="A540" s="3" t="s">
        <v>1698</v>
      </c>
      <c r="B540" s="3" t="s">
        <v>4151</v>
      </c>
      <c r="C540" s="3" t="s">
        <v>1785</v>
      </c>
      <c r="D540" s="3" t="s">
        <v>196</v>
      </c>
      <c r="E540" s="3" t="s">
        <v>196</v>
      </c>
      <c r="F540" s="3" t="s">
        <v>1785</v>
      </c>
      <c r="G540" s="3" t="s">
        <v>1785</v>
      </c>
    </row>
    <row r="541" spans="1:7" ht="45" customHeight="1" x14ac:dyDescent="0.25">
      <c r="A541" s="3" t="s">
        <v>1699</v>
      </c>
      <c r="B541" s="3" t="s">
        <v>4152</v>
      </c>
      <c r="C541" s="3" t="s">
        <v>1785</v>
      </c>
      <c r="D541" s="3" t="s">
        <v>196</v>
      </c>
      <c r="E541" s="3" t="s">
        <v>196</v>
      </c>
      <c r="F541" s="3" t="s">
        <v>1785</v>
      </c>
      <c r="G541" s="3" t="s">
        <v>1785</v>
      </c>
    </row>
    <row r="542" spans="1:7" ht="45" customHeight="1" x14ac:dyDescent="0.25">
      <c r="A542" s="3" t="s">
        <v>1700</v>
      </c>
      <c r="B542" s="3" t="s">
        <v>4153</v>
      </c>
      <c r="C542" s="3" t="s">
        <v>1785</v>
      </c>
      <c r="D542" s="3" t="s">
        <v>196</v>
      </c>
      <c r="E542" s="3" t="s">
        <v>196</v>
      </c>
      <c r="F542" s="3" t="s">
        <v>1785</v>
      </c>
      <c r="G542" s="3" t="s">
        <v>1785</v>
      </c>
    </row>
    <row r="543" spans="1:7" ht="45" customHeight="1" x14ac:dyDescent="0.25">
      <c r="A543" s="3" t="s">
        <v>1701</v>
      </c>
      <c r="B543" s="3" t="s">
        <v>4154</v>
      </c>
      <c r="C543" s="3" t="s">
        <v>1785</v>
      </c>
      <c r="D543" s="3" t="s">
        <v>196</v>
      </c>
      <c r="E543" s="3" t="s">
        <v>196</v>
      </c>
      <c r="F543" s="3" t="s">
        <v>1785</v>
      </c>
      <c r="G543" s="3" t="s">
        <v>1785</v>
      </c>
    </row>
    <row r="544" spans="1:7" ht="45" customHeight="1" x14ac:dyDescent="0.25">
      <c r="A544" s="3" t="s">
        <v>1702</v>
      </c>
      <c r="B544" s="3" t="s">
        <v>4155</v>
      </c>
      <c r="C544" s="3" t="s">
        <v>1785</v>
      </c>
      <c r="D544" s="3" t="s">
        <v>196</v>
      </c>
      <c r="E544" s="3" t="s">
        <v>196</v>
      </c>
      <c r="F544" s="3" t="s">
        <v>1785</v>
      </c>
      <c r="G544" s="3" t="s">
        <v>1785</v>
      </c>
    </row>
    <row r="545" spans="1:7" ht="45" customHeight="1" x14ac:dyDescent="0.25">
      <c r="A545" s="3" t="s">
        <v>1703</v>
      </c>
      <c r="B545" s="3" t="s">
        <v>4156</v>
      </c>
      <c r="C545" s="3" t="s">
        <v>1785</v>
      </c>
      <c r="D545" s="3" t="s">
        <v>196</v>
      </c>
      <c r="E545" s="3" t="s">
        <v>196</v>
      </c>
      <c r="F545" s="3" t="s">
        <v>1785</v>
      </c>
      <c r="G545" s="3" t="s">
        <v>1785</v>
      </c>
    </row>
    <row r="546" spans="1:7" ht="45" customHeight="1" x14ac:dyDescent="0.25">
      <c r="A546" s="3" t="s">
        <v>1704</v>
      </c>
      <c r="B546" s="3" t="s">
        <v>4157</v>
      </c>
      <c r="C546" s="3" t="s">
        <v>1785</v>
      </c>
      <c r="D546" s="3" t="s">
        <v>196</v>
      </c>
      <c r="E546" s="3" t="s">
        <v>196</v>
      </c>
      <c r="F546" s="3" t="s">
        <v>1785</v>
      </c>
      <c r="G546" s="3" t="s">
        <v>1785</v>
      </c>
    </row>
    <row r="547" spans="1:7" ht="45" customHeight="1" x14ac:dyDescent="0.25">
      <c r="A547" s="3" t="s">
        <v>1705</v>
      </c>
      <c r="B547" s="3" t="s">
        <v>4158</v>
      </c>
      <c r="C547" s="3" t="s">
        <v>1785</v>
      </c>
      <c r="D547" s="3" t="s">
        <v>196</v>
      </c>
      <c r="E547" s="3" t="s">
        <v>196</v>
      </c>
      <c r="F547" s="3" t="s">
        <v>1785</v>
      </c>
      <c r="G547" s="3" t="s">
        <v>1785</v>
      </c>
    </row>
    <row r="548" spans="1:7" ht="45" customHeight="1" x14ac:dyDescent="0.25">
      <c r="A548" s="3" t="s">
        <v>1706</v>
      </c>
      <c r="B548" s="3" t="s">
        <v>4159</v>
      </c>
      <c r="C548" s="3" t="s">
        <v>1785</v>
      </c>
      <c r="D548" s="3" t="s">
        <v>196</v>
      </c>
      <c r="E548" s="3" t="s">
        <v>196</v>
      </c>
      <c r="F548" s="3" t="s">
        <v>1785</v>
      </c>
      <c r="G548" s="3" t="s">
        <v>1785</v>
      </c>
    </row>
    <row r="549" spans="1:7" ht="45" customHeight="1" x14ac:dyDescent="0.25">
      <c r="A549" s="3" t="s">
        <v>1707</v>
      </c>
      <c r="B549" s="3" t="s">
        <v>4160</v>
      </c>
      <c r="C549" s="3" t="s">
        <v>1785</v>
      </c>
      <c r="D549" s="3" t="s">
        <v>196</v>
      </c>
      <c r="E549" s="3" t="s">
        <v>196</v>
      </c>
      <c r="F549" s="3" t="s">
        <v>1785</v>
      </c>
      <c r="G549" s="3" t="s">
        <v>1785</v>
      </c>
    </row>
    <row r="550" spans="1:7" ht="45" customHeight="1" x14ac:dyDescent="0.25">
      <c r="A550" s="3" t="s">
        <v>1708</v>
      </c>
      <c r="B550" s="3" t="s">
        <v>4161</v>
      </c>
      <c r="C550" s="3" t="s">
        <v>1785</v>
      </c>
      <c r="D550" s="3" t="s">
        <v>196</v>
      </c>
      <c r="E550" s="3" t="s">
        <v>196</v>
      </c>
      <c r="F550" s="3" t="s">
        <v>1785</v>
      </c>
      <c r="G550" s="3" t="s">
        <v>1785</v>
      </c>
    </row>
    <row r="551" spans="1:7" ht="45" customHeight="1" x14ac:dyDescent="0.25">
      <c r="A551" s="3" t="s">
        <v>1709</v>
      </c>
      <c r="B551" s="3" t="s">
        <v>4162</v>
      </c>
      <c r="C551" s="3" t="s">
        <v>1785</v>
      </c>
      <c r="D551" s="3" t="s">
        <v>196</v>
      </c>
      <c r="E551" s="3" t="s">
        <v>196</v>
      </c>
      <c r="F551" s="3" t="s">
        <v>1785</v>
      </c>
      <c r="G551" s="3" t="s">
        <v>1785</v>
      </c>
    </row>
    <row r="552" spans="1:7" ht="45" customHeight="1" x14ac:dyDescent="0.25">
      <c r="A552" s="3" t="s">
        <v>1710</v>
      </c>
      <c r="B552" s="3" t="s">
        <v>4163</v>
      </c>
      <c r="C552" s="3" t="s">
        <v>1785</v>
      </c>
      <c r="D552" s="3" t="s">
        <v>196</v>
      </c>
      <c r="E552" s="3" t="s">
        <v>196</v>
      </c>
      <c r="F552" s="3" t="s">
        <v>1785</v>
      </c>
      <c r="G552" s="3" t="s">
        <v>1785</v>
      </c>
    </row>
    <row r="553" spans="1:7" ht="45" customHeight="1" x14ac:dyDescent="0.25">
      <c r="A553" s="3" t="s">
        <v>1711</v>
      </c>
      <c r="B553" s="3" t="s">
        <v>4164</v>
      </c>
      <c r="C553" s="3" t="s">
        <v>1785</v>
      </c>
      <c r="D553" s="3" t="s">
        <v>196</v>
      </c>
      <c r="E553" s="3" t="s">
        <v>196</v>
      </c>
      <c r="F553" s="3" t="s">
        <v>1785</v>
      </c>
      <c r="G553" s="3" t="s">
        <v>1785</v>
      </c>
    </row>
    <row r="554" spans="1:7" ht="45" customHeight="1" x14ac:dyDescent="0.25">
      <c r="A554" s="3" t="s">
        <v>1712</v>
      </c>
      <c r="B554" s="3" t="s">
        <v>4165</v>
      </c>
      <c r="C554" s="3" t="s">
        <v>1785</v>
      </c>
      <c r="D554" s="3" t="s">
        <v>196</v>
      </c>
      <c r="E554" s="3" t="s">
        <v>196</v>
      </c>
      <c r="F554" s="3" t="s">
        <v>1785</v>
      </c>
      <c r="G554" s="3" t="s">
        <v>1785</v>
      </c>
    </row>
    <row r="555" spans="1:7" ht="45" customHeight="1" x14ac:dyDescent="0.25">
      <c r="A555" s="3" t="s">
        <v>1713</v>
      </c>
      <c r="B555" s="3" t="s">
        <v>4166</v>
      </c>
      <c r="C555" s="3" t="s">
        <v>1785</v>
      </c>
      <c r="D555" s="3" t="s">
        <v>196</v>
      </c>
      <c r="E555" s="3" t="s">
        <v>196</v>
      </c>
      <c r="F555" s="3" t="s">
        <v>1785</v>
      </c>
      <c r="G555" s="3" t="s">
        <v>1785</v>
      </c>
    </row>
    <row r="556" spans="1:7" ht="45" customHeight="1" x14ac:dyDescent="0.25">
      <c r="A556" s="3" t="s">
        <v>1714</v>
      </c>
      <c r="B556" s="3" t="s">
        <v>4167</v>
      </c>
      <c r="C556" s="3" t="s">
        <v>1785</v>
      </c>
      <c r="D556" s="3" t="s">
        <v>196</v>
      </c>
      <c r="E556" s="3" t="s">
        <v>196</v>
      </c>
      <c r="F556" s="3" t="s">
        <v>1785</v>
      </c>
      <c r="G556" s="3" t="s">
        <v>1785</v>
      </c>
    </row>
    <row r="557" spans="1:7" ht="45" customHeight="1" x14ac:dyDescent="0.25">
      <c r="A557" s="3" t="s">
        <v>1715</v>
      </c>
      <c r="B557" s="3" t="s">
        <v>4168</v>
      </c>
      <c r="C557" s="3" t="s">
        <v>1785</v>
      </c>
      <c r="D557" s="3" t="s">
        <v>196</v>
      </c>
      <c r="E557" s="3" t="s">
        <v>196</v>
      </c>
      <c r="F557" s="3" t="s">
        <v>1785</v>
      </c>
      <c r="G557" s="3" t="s">
        <v>1785</v>
      </c>
    </row>
    <row r="558" spans="1:7" ht="45" customHeight="1" x14ac:dyDescent="0.25">
      <c r="A558" s="3" t="s">
        <v>1716</v>
      </c>
      <c r="B558" s="3" t="s">
        <v>4169</v>
      </c>
      <c r="C558" s="3" t="s">
        <v>1785</v>
      </c>
      <c r="D558" s="3" t="s">
        <v>196</v>
      </c>
      <c r="E558" s="3" t="s">
        <v>196</v>
      </c>
      <c r="F558" s="3" t="s">
        <v>1785</v>
      </c>
      <c r="G558" s="3" t="s">
        <v>1785</v>
      </c>
    </row>
    <row r="559" spans="1:7" ht="45" customHeight="1" x14ac:dyDescent="0.25">
      <c r="A559" s="3" t="s">
        <v>1717</v>
      </c>
      <c r="B559" s="3" t="s">
        <v>4170</v>
      </c>
      <c r="C559" s="3" t="s">
        <v>1785</v>
      </c>
      <c r="D559" s="3" t="s">
        <v>196</v>
      </c>
      <c r="E559" s="3" t="s">
        <v>196</v>
      </c>
      <c r="F559" s="3" t="s">
        <v>1785</v>
      </c>
      <c r="G559" s="3" t="s">
        <v>1785</v>
      </c>
    </row>
    <row r="560" spans="1:7" ht="45" customHeight="1" x14ac:dyDescent="0.25">
      <c r="A560" s="3" t="s">
        <v>1718</v>
      </c>
      <c r="B560" s="3" t="s">
        <v>4171</v>
      </c>
      <c r="C560" s="3" t="s">
        <v>1785</v>
      </c>
      <c r="D560" s="3" t="s">
        <v>196</v>
      </c>
      <c r="E560" s="3" t="s">
        <v>196</v>
      </c>
      <c r="F560" s="3" t="s">
        <v>1785</v>
      </c>
      <c r="G560" s="3" t="s">
        <v>1785</v>
      </c>
    </row>
    <row r="561" spans="1:7" ht="45" customHeight="1" x14ac:dyDescent="0.25">
      <c r="A561" s="3" t="s">
        <v>1719</v>
      </c>
      <c r="B561" s="3" t="s">
        <v>4172</v>
      </c>
      <c r="C561" s="3" t="s">
        <v>1785</v>
      </c>
      <c r="D561" s="3" t="s">
        <v>196</v>
      </c>
      <c r="E561" s="3" t="s">
        <v>196</v>
      </c>
      <c r="F561" s="3" t="s">
        <v>1785</v>
      </c>
      <c r="G561" s="3" t="s">
        <v>1785</v>
      </c>
    </row>
    <row r="562" spans="1:7" ht="45" customHeight="1" x14ac:dyDescent="0.25">
      <c r="A562" s="3" t="s">
        <v>1720</v>
      </c>
      <c r="B562" s="3" t="s">
        <v>4173</v>
      </c>
      <c r="C562" s="3" t="s">
        <v>1785</v>
      </c>
      <c r="D562" s="3" t="s">
        <v>196</v>
      </c>
      <c r="E562" s="3" t="s">
        <v>196</v>
      </c>
      <c r="F562" s="3" t="s">
        <v>1785</v>
      </c>
      <c r="G562" s="3" t="s">
        <v>1785</v>
      </c>
    </row>
    <row r="563" spans="1:7" ht="45" customHeight="1" x14ac:dyDescent="0.25">
      <c r="A563" s="3" t="s">
        <v>1721</v>
      </c>
      <c r="B563" s="3" t="s">
        <v>4174</v>
      </c>
      <c r="C563" s="3" t="s">
        <v>1785</v>
      </c>
      <c r="D563" s="3" t="s">
        <v>196</v>
      </c>
      <c r="E563" s="3" t="s">
        <v>196</v>
      </c>
      <c r="F563" s="3" t="s">
        <v>1785</v>
      </c>
      <c r="G563" s="3" t="s">
        <v>1785</v>
      </c>
    </row>
    <row r="564" spans="1:7" ht="45" customHeight="1" x14ac:dyDescent="0.25">
      <c r="A564" s="3" t="s">
        <v>1722</v>
      </c>
      <c r="B564" s="3" t="s">
        <v>4175</v>
      </c>
      <c r="C564" s="3" t="s">
        <v>1785</v>
      </c>
      <c r="D564" s="3" t="s">
        <v>196</v>
      </c>
      <c r="E564" s="3" t="s">
        <v>196</v>
      </c>
      <c r="F564" s="3" t="s">
        <v>1785</v>
      </c>
      <c r="G564" s="3" t="s">
        <v>1785</v>
      </c>
    </row>
    <row r="565" spans="1:7" ht="45" customHeight="1" x14ac:dyDescent="0.25">
      <c r="A565" s="3" t="s">
        <v>1723</v>
      </c>
      <c r="B565" s="3" t="s">
        <v>4176</v>
      </c>
      <c r="C565" s="3" t="s">
        <v>1785</v>
      </c>
      <c r="D565" s="3" t="s">
        <v>196</v>
      </c>
      <c r="E565" s="3" t="s">
        <v>196</v>
      </c>
      <c r="F565" s="3" t="s">
        <v>1785</v>
      </c>
      <c r="G565" s="3" t="s">
        <v>1785</v>
      </c>
    </row>
    <row r="566" spans="1:7" ht="45" customHeight="1" x14ac:dyDescent="0.25">
      <c r="A566" s="3" t="s">
        <v>1724</v>
      </c>
      <c r="B566" s="3" t="s">
        <v>4177</v>
      </c>
      <c r="C566" s="3" t="s">
        <v>1785</v>
      </c>
      <c r="D566" s="3" t="s">
        <v>196</v>
      </c>
      <c r="E566" s="3" t="s">
        <v>196</v>
      </c>
      <c r="F566" s="3" t="s">
        <v>1785</v>
      </c>
      <c r="G566" s="3" t="s">
        <v>1785</v>
      </c>
    </row>
    <row r="567" spans="1:7" ht="45" customHeight="1" x14ac:dyDescent="0.25">
      <c r="A567" s="3" t="s">
        <v>1725</v>
      </c>
      <c r="B567" s="3" t="s">
        <v>4178</v>
      </c>
      <c r="C567" s="3" t="s">
        <v>1785</v>
      </c>
      <c r="D567" s="3" t="s">
        <v>196</v>
      </c>
      <c r="E567" s="3" t="s">
        <v>196</v>
      </c>
      <c r="F567" s="3" t="s">
        <v>1785</v>
      </c>
      <c r="G567" s="3" t="s">
        <v>1785</v>
      </c>
    </row>
    <row r="568" spans="1:7" ht="45" customHeight="1" x14ac:dyDescent="0.25">
      <c r="A568" s="3" t="s">
        <v>1726</v>
      </c>
      <c r="B568" s="3" t="s">
        <v>4179</v>
      </c>
      <c r="C568" s="3" t="s">
        <v>1785</v>
      </c>
      <c r="D568" s="3" t="s">
        <v>196</v>
      </c>
      <c r="E568" s="3" t="s">
        <v>196</v>
      </c>
      <c r="F568" s="3" t="s">
        <v>1785</v>
      </c>
      <c r="G568" s="3" t="s">
        <v>1785</v>
      </c>
    </row>
    <row r="569" spans="1:7" ht="45" customHeight="1" x14ac:dyDescent="0.25">
      <c r="A569" s="3" t="s">
        <v>1727</v>
      </c>
      <c r="B569" s="3" t="s">
        <v>4180</v>
      </c>
      <c r="C569" s="3" t="s">
        <v>1785</v>
      </c>
      <c r="D569" s="3" t="s">
        <v>196</v>
      </c>
      <c r="E569" s="3" t="s">
        <v>196</v>
      </c>
      <c r="F569" s="3" t="s">
        <v>1785</v>
      </c>
      <c r="G569" s="3" t="s">
        <v>1785</v>
      </c>
    </row>
    <row r="570" spans="1:7" ht="45" customHeight="1" x14ac:dyDescent="0.25">
      <c r="A570" s="3" t="s">
        <v>1728</v>
      </c>
      <c r="B570" s="3" t="s">
        <v>4181</v>
      </c>
      <c r="C570" s="3" t="s">
        <v>1785</v>
      </c>
      <c r="D570" s="3" t="s">
        <v>196</v>
      </c>
      <c r="E570" s="3" t="s">
        <v>196</v>
      </c>
      <c r="F570" s="3" t="s">
        <v>1785</v>
      </c>
      <c r="G570" s="3" t="s">
        <v>1785</v>
      </c>
    </row>
    <row r="571" spans="1:7" ht="45" customHeight="1" x14ac:dyDescent="0.25">
      <c r="A571" s="3" t="s">
        <v>1729</v>
      </c>
      <c r="B571" s="3" t="s">
        <v>4182</v>
      </c>
      <c r="C571" s="3" t="s">
        <v>1785</v>
      </c>
      <c r="D571" s="3" t="s">
        <v>196</v>
      </c>
      <c r="E571" s="3" t="s">
        <v>196</v>
      </c>
      <c r="F571" s="3" t="s">
        <v>1785</v>
      </c>
      <c r="G571" s="3" t="s">
        <v>1785</v>
      </c>
    </row>
    <row r="572" spans="1:7" ht="45" customHeight="1" x14ac:dyDescent="0.25">
      <c r="A572" s="3" t="s">
        <v>1730</v>
      </c>
      <c r="B572" s="3" t="s">
        <v>4183</v>
      </c>
      <c r="C572" s="3" t="s">
        <v>1785</v>
      </c>
      <c r="D572" s="3" t="s">
        <v>196</v>
      </c>
      <c r="E572" s="3" t="s">
        <v>196</v>
      </c>
      <c r="F572" s="3" t="s">
        <v>1785</v>
      </c>
      <c r="G572" s="3" t="s">
        <v>1785</v>
      </c>
    </row>
    <row r="573" spans="1:7" ht="45" customHeight="1" x14ac:dyDescent="0.25">
      <c r="A573" s="3" t="s">
        <v>1731</v>
      </c>
      <c r="B573" s="3" t="s">
        <v>4184</v>
      </c>
      <c r="C573" s="3" t="s">
        <v>1785</v>
      </c>
      <c r="D573" s="3" t="s">
        <v>196</v>
      </c>
      <c r="E573" s="3" t="s">
        <v>196</v>
      </c>
      <c r="F573" s="3" t="s">
        <v>1785</v>
      </c>
      <c r="G573" s="3" t="s">
        <v>1785</v>
      </c>
    </row>
    <row r="574" spans="1:7" ht="45" customHeight="1" x14ac:dyDescent="0.25">
      <c r="A574" s="3" t="s">
        <v>1732</v>
      </c>
      <c r="B574" s="3" t="s">
        <v>4185</v>
      </c>
      <c r="C574" s="3" t="s">
        <v>1785</v>
      </c>
      <c r="D574" s="3" t="s">
        <v>196</v>
      </c>
      <c r="E574" s="3" t="s">
        <v>196</v>
      </c>
      <c r="F574" s="3" t="s">
        <v>1785</v>
      </c>
      <c r="G574" s="3" t="s">
        <v>1785</v>
      </c>
    </row>
    <row r="575" spans="1:7" ht="45" customHeight="1" x14ac:dyDescent="0.25">
      <c r="A575" s="3" t="s">
        <v>1733</v>
      </c>
      <c r="B575" s="3" t="s">
        <v>4186</v>
      </c>
      <c r="C575" s="3" t="s">
        <v>1785</v>
      </c>
      <c r="D575" s="3" t="s">
        <v>196</v>
      </c>
      <c r="E575" s="3" t="s">
        <v>196</v>
      </c>
      <c r="F575" s="3" t="s">
        <v>1785</v>
      </c>
      <c r="G575" s="3" t="s">
        <v>1785</v>
      </c>
    </row>
    <row r="576" spans="1:7" ht="45" customHeight="1" x14ac:dyDescent="0.25">
      <c r="A576" s="3" t="s">
        <v>1734</v>
      </c>
      <c r="B576" s="3" t="s">
        <v>4187</v>
      </c>
      <c r="C576" s="3" t="s">
        <v>1785</v>
      </c>
      <c r="D576" s="3" t="s">
        <v>196</v>
      </c>
      <c r="E576" s="3" t="s">
        <v>196</v>
      </c>
      <c r="F576" s="3" t="s">
        <v>1785</v>
      </c>
      <c r="G576" s="3" t="s">
        <v>1785</v>
      </c>
    </row>
    <row r="577" spans="1:7" ht="45" customHeight="1" x14ac:dyDescent="0.25">
      <c r="A577" s="3" t="s">
        <v>1735</v>
      </c>
      <c r="B577" s="3" t="s">
        <v>4188</v>
      </c>
      <c r="C577" s="3" t="s">
        <v>1785</v>
      </c>
      <c r="D577" s="3" t="s">
        <v>196</v>
      </c>
      <c r="E577" s="3" t="s">
        <v>196</v>
      </c>
      <c r="F577" s="3" t="s">
        <v>1785</v>
      </c>
      <c r="G577" s="3" t="s">
        <v>1785</v>
      </c>
    </row>
    <row r="578" spans="1:7" ht="45" customHeight="1" x14ac:dyDescent="0.25">
      <c r="A578" s="3" t="s">
        <v>1736</v>
      </c>
      <c r="B578" s="3" t="s">
        <v>4189</v>
      </c>
      <c r="C578" s="3" t="s">
        <v>1785</v>
      </c>
      <c r="D578" s="3" t="s">
        <v>196</v>
      </c>
      <c r="E578" s="3" t="s">
        <v>196</v>
      </c>
      <c r="F578" s="3" t="s">
        <v>1785</v>
      </c>
      <c r="G578" s="3" t="s">
        <v>1785</v>
      </c>
    </row>
    <row r="579" spans="1:7" ht="45" customHeight="1" x14ac:dyDescent="0.25">
      <c r="A579" s="3" t="s">
        <v>1737</v>
      </c>
      <c r="B579" s="3" t="s">
        <v>4190</v>
      </c>
      <c r="C579" s="3" t="s">
        <v>1785</v>
      </c>
      <c r="D579" s="3" t="s">
        <v>196</v>
      </c>
      <c r="E579" s="3" t="s">
        <v>196</v>
      </c>
      <c r="F579" s="3" t="s">
        <v>1785</v>
      </c>
      <c r="G579" s="3" t="s">
        <v>1785</v>
      </c>
    </row>
    <row r="580" spans="1:7" ht="45" customHeight="1" x14ac:dyDescent="0.25">
      <c r="A580" s="3" t="s">
        <v>1738</v>
      </c>
      <c r="B580" s="3" t="s">
        <v>4191</v>
      </c>
      <c r="C580" s="3" t="s">
        <v>1785</v>
      </c>
      <c r="D580" s="3" t="s">
        <v>196</v>
      </c>
      <c r="E580" s="3" t="s">
        <v>196</v>
      </c>
      <c r="F580" s="3" t="s">
        <v>1785</v>
      </c>
      <c r="G580" s="3" t="s">
        <v>1785</v>
      </c>
    </row>
    <row r="581" spans="1:7" ht="45" customHeight="1" x14ac:dyDescent="0.25">
      <c r="A581" s="3" t="s">
        <v>1739</v>
      </c>
      <c r="B581" s="3" t="s">
        <v>4192</v>
      </c>
      <c r="C581" s="3" t="s">
        <v>1785</v>
      </c>
      <c r="D581" s="3" t="s">
        <v>196</v>
      </c>
      <c r="E581" s="3" t="s">
        <v>196</v>
      </c>
      <c r="F581" s="3" t="s">
        <v>1785</v>
      </c>
      <c r="G581" s="3" t="s">
        <v>1785</v>
      </c>
    </row>
    <row r="582" spans="1:7" ht="45" customHeight="1" x14ac:dyDescent="0.25">
      <c r="A582" s="3" t="s">
        <v>1740</v>
      </c>
      <c r="B582" s="3" t="s">
        <v>4193</v>
      </c>
      <c r="C582" s="3" t="s">
        <v>1785</v>
      </c>
      <c r="D582" s="3" t="s">
        <v>196</v>
      </c>
      <c r="E582" s="3" t="s">
        <v>196</v>
      </c>
      <c r="F582" s="3" t="s">
        <v>1785</v>
      </c>
      <c r="G582" s="3" t="s">
        <v>1785</v>
      </c>
    </row>
    <row r="583" spans="1:7" ht="45" customHeight="1" x14ac:dyDescent="0.25">
      <c r="A583" s="3" t="s">
        <v>1741</v>
      </c>
      <c r="B583" s="3" t="s">
        <v>4194</v>
      </c>
      <c r="C583" s="3" t="s">
        <v>1785</v>
      </c>
      <c r="D583" s="3" t="s">
        <v>196</v>
      </c>
      <c r="E583" s="3" t="s">
        <v>196</v>
      </c>
      <c r="F583" s="3" t="s">
        <v>1785</v>
      </c>
      <c r="G583" s="3" t="s">
        <v>1785</v>
      </c>
    </row>
    <row r="584" spans="1:7" ht="45" customHeight="1" x14ac:dyDescent="0.25">
      <c r="A584" s="3" t="s">
        <v>1742</v>
      </c>
      <c r="B584" s="3" t="s">
        <v>4195</v>
      </c>
      <c r="C584" s="3" t="s">
        <v>1785</v>
      </c>
      <c r="D584" s="3" t="s">
        <v>196</v>
      </c>
      <c r="E584" s="3" t="s">
        <v>196</v>
      </c>
      <c r="F584" s="3" t="s">
        <v>1785</v>
      </c>
      <c r="G584" s="3" t="s">
        <v>1785</v>
      </c>
    </row>
    <row r="585" spans="1:7" ht="45" customHeight="1" x14ac:dyDescent="0.25">
      <c r="A585" s="3" t="s">
        <v>1743</v>
      </c>
      <c r="B585" s="3" t="s">
        <v>4196</v>
      </c>
      <c r="C585" s="3" t="s">
        <v>1785</v>
      </c>
      <c r="D585" s="3" t="s">
        <v>196</v>
      </c>
      <c r="E585" s="3" t="s">
        <v>196</v>
      </c>
      <c r="F585" s="3" t="s">
        <v>1785</v>
      </c>
      <c r="G585" s="3" t="s">
        <v>1785</v>
      </c>
    </row>
    <row r="586" spans="1:7" ht="45" customHeight="1" x14ac:dyDescent="0.25">
      <c r="A586" s="3" t="s">
        <v>1744</v>
      </c>
      <c r="B586" s="3" t="s">
        <v>4197</v>
      </c>
      <c r="C586" s="3" t="s">
        <v>1785</v>
      </c>
      <c r="D586" s="3" t="s">
        <v>196</v>
      </c>
      <c r="E586" s="3" t="s">
        <v>196</v>
      </c>
      <c r="F586" s="3" t="s">
        <v>1785</v>
      </c>
      <c r="G586" s="3" t="s">
        <v>1785</v>
      </c>
    </row>
    <row r="587" spans="1:7" ht="45" customHeight="1" x14ac:dyDescent="0.25">
      <c r="A587" s="3" t="s">
        <v>1745</v>
      </c>
      <c r="B587" s="3" t="s">
        <v>4198</v>
      </c>
      <c r="C587" s="3" t="s">
        <v>1785</v>
      </c>
      <c r="D587" s="3" t="s">
        <v>196</v>
      </c>
      <c r="E587" s="3" t="s">
        <v>196</v>
      </c>
      <c r="F587" s="3" t="s">
        <v>1785</v>
      </c>
      <c r="G587" s="3" t="s">
        <v>1785</v>
      </c>
    </row>
    <row r="588" spans="1:7" ht="45" customHeight="1" x14ac:dyDescent="0.25">
      <c r="A588" s="3" t="s">
        <v>1746</v>
      </c>
      <c r="B588" s="3" t="s">
        <v>4199</v>
      </c>
      <c r="C588" s="3" t="s">
        <v>1785</v>
      </c>
      <c r="D588" s="3" t="s">
        <v>196</v>
      </c>
      <c r="E588" s="3" t="s">
        <v>196</v>
      </c>
      <c r="F588" s="3" t="s">
        <v>1785</v>
      </c>
      <c r="G588" s="3" t="s">
        <v>1785</v>
      </c>
    </row>
    <row r="589" spans="1:7" ht="45" customHeight="1" x14ac:dyDescent="0.25">
      <c r="A589" s="3" t="s">
        <v>1747</v>
      </c>
      <c r="B589" s="3" t="s">
        <v>4200</v>
      </c>
      <c r="C589" s="3" t="s">
        <v>1785</v>
      </c>
      <c r="D589" s="3" t="s">
        <v>196</v>
      </c>
      <c r="E589" s="3" t="s">
        <v>196</v>
      </c>
      <c r="F589" s="3" t="s">
        <v>1785</v>
      </c>
      <c r="G589" s="3" t="s">
        <v>1785</v>
      </c>
    </row>
    <row r="590" spans="1:7" ht="45" customHeight="1" x14ac:dyDescent="0.25">
      <c r="A590" s="3" t="s">
        <v>1748</v>
      </c>
      <c r="B590" s="3" t="s">
        <v>4201</v>
      </c>
      <c r="C590" s="3" t="s">
        <v>1785</v>
      </c>
      <c r="D590" s="3" t="s">
        <v>196</v>
      </c>
      <c r="E590" s="3" t="s">
        <v>196</v>
      </c>
      <c r="F590" s="3" t="s">
        <v>1785</v>
      </c>
      <c r="G590" s="3" t="s">
        <v>1785</v>
      </c>
    </row>
    <row r="591" spans="1:7" ht="45" customHeight="1" x14ac:dyDescent="0.25">
      <c r="A591" s="3" t="s">
        <v>1749</v>
      </c>
      <c r="B591" s="3" t="s">
        <v>4202</v>
      </c>
      <c r="C591" s="3" t="s">
        <v>1785</v>
      </c>
      <c r="D591" s="3" t="s">
        <v>196</v>
      </c>
      <c r="E591" s="3" t="s">
        <v>196</v>
      </c>
      <c r="F591" s="3" t="s">
        <v>1785</v>
      </c>
      <c r="G591" s="3" t="s">
        <v>1785</v>
      </c>
    </row>
    <row r="592" spans="1:7" ht="45" customHeight="1" x14ac:dyDescent="0.25">
      <c r="A592" s="3" t="s">
        <v>1750</v>
      </c>
      <c r="B592" s="3" t="s">
        <v>4203</v>
      </c>
      <c r="C592" s="3" t="s">
        <v>1785</v>
      </c>
      <c r="D592" s="3" t="s">
        <v>196</v>
      </c>
      <c r="E592" s="3" t="s">
        <v>196</v>
      </c>
      <c r="F592" s="3" t="s">
        <v>1785</v>
      </c>
      <c r="G592" s="3" t="s">
        <v>1785</v>
      </c>
    </row>
    <row r="593" spans="1:7" ht="45" customHeight="1" x14ac:dyDescent="0.25">
      <c r="A593" s="3" t="s">
        <v>1751</v>
      </c>
      <c r="B593" s="3" t="s">
        <v>4204</v>
      </c>
      <c r="C593" s="3" t="s">
        <v>1785</v>
      </c>
      <c r="D593" s="3" t="s">
        <v>196</v>
      </c>
      <c r="E593" s="3" t="s">
        <v>196</v>
      </c>
      <c r="F593" s="3" t="s">
        <v>1785</v>
      </c>
      <c r="G593" s="3" t="s">
        <v>1785</v>
      </c>
    </row>
    <row r="594" spans="1:7" ht="45" customHeight="1" x14ac:dyDescent="0.25">
      <c r="A594" s="3" t="s">
        <v>1752</v>
      </c>
      <c r="B594" s="3" t="s">
        <v>4205</v>
      </c>
      <c r="C594" s="3" t="s">
        <v>1785</v>
      </c>
      <c r="D594" s="3" t="s">
        <v>196</v>
      </c>
      <c r="E594" s="3" t="s">
        <v>196</v>
      </c>
      <c r="F594" s="3" t="s">
        <v>1785</v>
      </c>
      <c r="G594" s="3" t="s">
        <v>1785</v>
      </c>
    </row>
    <row r="595" spans="1:7" ht="45" customHeight="1" x14ac:dyDescent="0.25">
      <c r="A595" s="3" t="s">
        <v>1753</v>
      </c>
      <c r="B595" s="3" t="s">
        <v>4206</v>
      </c>
      <c r="C595" s="3" t="s">
        <v>1785</v>
      </c>
      <c r="D595" s="3" t="s">
        <v>196</v>
      </c>
      <c r="E595" s="3" t="s">
        <v>196</v>
      </c>
      <c r="F595" s="3" t="s">
        <v>1785</v>
      </c>
      <c r="G595" s="3" t="s">
        <v>1785</v>
      </c>
    </row>
    <row r="596" spans="1:7" ht="45" customHeight="1" x14ac:dyDescent="0.25">
      <c r="A596" s="3" t="s">
        <v>1754</v>
      </c>
      <c r="B596" s="3" t="s">
        <v>4207</v>
      </c>
      <c r="C596" s="3" t="s">
        <v>1785</v>
      </c>
      <c r="D596" s="3" t="s">
        <v>196</v>
      </c>
      <c r="E596" s="3" t="s">
        <v>196</v>
      </c>
      <c r="F596" s="3" t="s">
        <v>1785</v>
      </c>
      <c r="G596" s="3" t="s">
        <v>1785</v>
      </c>
    </row>
    <row r="597" spans="1:7" ht="45" customHeight="1" x14ac:dyDescent="0.25">
      <c r="A597" s="3" t="s">
        <v>1755</v>
      </c>
      <c r="B597" s="3" t="s">
        <v>4208</v>
      </c>
      <c r="C597" s="3" t="s">
        <v>1785</v>
      </c>
      <c r="D597" s="3" t="s">
        <v>196</v>
      </c>
      <c r="E597" s="3" t="s">
        <v>196</v>
      </c>
      <c r="F597" s="3" t="s">
        <v>1785</v>
      </c>
      <c r="G597" s="3" t="s">
        <v>1785</v>
      </c>
    </row>
    <row r="598" spans="1:7" ht="45" customHeight="1" x14ac:dyDescent="0.25">
      <c r="A598" s="3" t="s">
        <v>1756</v>
      </c>
      <c r="B598" s="3" t="s">
        <v>4209</v>
      </c>
      <c r="C598" s="3" t="s">
        <v>1785</v>
      </c>
      <c r="D598" s="3" t="s">
        <v>196</v>
      </c>
      <c r="E598" s="3" t="s">
        <v>196</v>
      </c>
      <c r="F598" s="3" t="s">
        <v>1785</v>
      </c>
      <c r="G598" s="3" t="s">
        <v>1785</v>
      </c>
    </row>
    <row r="599" spans="1:7" ht="45" customHeight="1" x14ac:dyDescent="0.25">
      <c r="A599" s="3" t="s">
        <v>1757</v>
      </c>
      <c r="B599" s="3" t="s">
        <v>4210</v>
      </c>
      <c r="C599" s="3" t="s">
        <v>1785</v>
      </c>
      <c r="D599" s="3" t="s">
        <v>196</v>
      </c>
      <c r="E599" s="3" t="s">
        <v>196</v>
      </c>
      <c r="F599" s="3" t="s">
        <v>1785</v>
      </c>
      <c r="G599" s="3" t="s">
        <v>1785</v>
      </c>
    </row>
    <row r="600" spans="1:7" ht="45" customHeight="1" x14ac:dyDescent="0.25">
      <c r="A600" s="3" t="s">
        <v>1758</v>
      </c>
      <c r="B600" s="3" t="s">
        <v>4211</v>
      </c>
      <c r="C600" s="3" t="s">
        <v>1785</v>
      </c>
      <c r="D600" s="3" t="s">
        <v>196</v>
      </c>
      <c r="E600" s="3" t="s">
        <v>196</v>
      </c>
      <c r="F600" s="3" t="s">
        <v>1785</v>
      </c>
      <c r="G600" s="3" t="s">
        <v>1785</v>
      </c>
    </row>
    <row r="601" spans="1:7" ht="45" customHeight="1" x14ac:dyDescent="0.25">
      <c r="A601" s="3" t="s">
        <v>1759</v>
      </c>
      <c r="B601" s="3" t="s">
        <v>4212</v>
      </c>
      <c r="C601" s="3" t="s">
        <v>1785</v>
      </c>
      <c r="D601" s="3" t="s">
        <v>196</v>
      </c>
      <c r="E601" s="3" t="s">
        <v>196</v>
      </c>
      <c r="F601" s="3" t="s">
        <v>1785</v>
      </c>
      <c r="G601" s="3" t="s">
        <v>1785</v>
      </c>
    </row>
    <row r="602" spans="1:7" ht="45" customHeight="1" x14ac:dyDescent="0.25">
      <c r="A602" s="3" t="s">
        <v>1760</v>
      </c>
      <c r="B602" s="3" t="s">
        <v>4213</v>
      </c>
      <c r="C602" s="3" t="s">
        <v>1785</v>
      </c>
      <c r="D602" s="3" t="s">
        <v>196</v>
      </c>
      <c r="E602" s="3" t="s">
        <v>196</v>
      </c>
      <c r="F602" s="3" t="s">
        <v>1785</v>
      </c>
      <c r="G602" s="3" t="s">
        <v>1785</v>
      </c>
    </row>
    <row r="603" spans="1:7" ht="45" customHeight="1" x14ac:dyDescent="0.25">
      <c r="A603" s="3" t="s">
        <v>1761</v>
      </c>
      <c r="B603" s="3" t="s">
        <v>4214</v>
      </c>
      <c r="C603" s="3" t="s">
        <v>1785</v>
      </c>
      <c r="D603" s="3" t="s">
        <v>196</v>
      </c>
      <c r="E603" s="3" t="s">
        <v>196</v>
      </c>
      <c r="F603" s="3" t="s">
        <v>1785</v>
      </c>
      <c r="G603" s="3" t="s">
        <v>1785</v>
      </c>
    </row>
    <row r="604" spans="1:7" ht="45" customHeight="1" x14ac:dyDescent="0.25">
      <c r="A604" s="3" t="s">
        <v>1762</v>
      </c>
      <c r="B604" s="3" t="s">
        <v>4215</v>
      </c>
      <c r="C604" s="3" t="s">
        <v>1785</v>
      </c>
      <c r="D604" s="3" t="s">
        <v>196</v>
      </c>
      <c r="E604" s="3" t="s">
        <v>196</v>
      </c>
      <c r="F604" s="3" t="s">
        <v>1785</v>
      </c>
      <c r="G604" s="3" t="s">
        <v>1785</v>
      </c>
    </row>
    <row r="605" spans="1:7" ht="45" customHeight="1" x14ac:dyDescent="0.25">
      <c r="A605" s="3" t="s">
        <v>1763</v>
      </c>
      <c r="B605" s="3" t="s">
        <v>4216</v>
      </c>
      <c r="C605" s="3" t="s">
        <v>1785</v>
      </c>
      <c r="D605" s="3" t="s">
        <v>196</v>
      </c>
      <c r="E605" s="3" t="s">
        <v>196</v>
      </c>
      <c r="F605" s="3" t="s">
        <v>1785</v>
      </c>
      <c r="G605" s="3" t="s">
        <v>1785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0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38.5703125" bestFit="1" customWidth="1"/>
    <col min="4" max="4" width="36.7109375" bestFit="1" customWidth="1"/>
    <col min="5" max="5" width="35.7109375" bestFit="1" customWidth="1"/>
    <col min="6" max="6" width="41.140625" bestFit="1" customWidth="1"/>
    <col min="7" max="7" width="36.855468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4217</v>
      </c>
      <c r="D2" t="s">
        <v>4218</v>
      </c>
      <c r="E2" t="s">
        <v>4219</v>
      </c>
      <c r="F2" t="s">
        <v>4220</v>
      </c>
      <c r="G2" t="s">
        <v>4221</v>
      </c>
    </row>
    <row r="3" spans="1:7" x14ac:dyDescent="0.25">
      <c r="A3" s="1" t="s">
        <v>1778</v>
      </c>
      <c r="B3" s="1"/>
      <c r="C3" s="1" t="s">
        <v>4222</v>
      </c>
      <c r="D3" s="1" t="s">
        <v>4223</v>
      </c>
      <c r="E3" s="1" t="s">
        <v>4224</v>
      </c>
      <c r="F3" s="1" t="s">
        <v>4225</v>
      </c>
      <c r="G3" s="1" t="s">
        <v>4226</v>
      </c>
    </row>
    <row r="4" spans="1:7" ht="45" customHeight="1" x14ac:dyDescent="0.25">
      <c r="A4" s="3" t="s">
        <v>93</v>
      </c>
      <c r="B4" s="3" t="s">
        <v>4227</v>
      </c>
      <c r="C4" s="3" t="s">
        <v>1785</v>
      </c>
      <c r="D4" s="3" t="s">
        <v>196</v>
      </c>
      <c r="E4" s="3" t="s">
        <v>196</v>
      </c>
      <c r="F4" s="3" t="s">
        <v>1785</v>
      </c>
      <c r="G4" s="3" t="s">
        <v>1785</v>
      </c>
    </row>
    <row r="5" spans="1:7" ht="45" customHeight="1" x14ac:dyDescent="0.25">
      <c r="A5" s="3" t="s">
        <v>105</v>
      </c>
      <c r="B5" s="3" t="s">
        <v>4228</v>
      </c>
      <c r="C5" s="3" t="s">
        <v>1785</v>
      </c>
      <c r="D5" s="3" t="s">
        <v>196</v>
      </c>
      <c r="E5" s="3" t="s">
        <v>196</v>
      </c>
      <c r="F5" s="3" t="s">
        <v>1785</v>
      </c>
      <c r="G5" s="3" t="s">
        <v>1785</v>
      </c>
    </row>
    <row r="6" spans="1:7" ht="45" customHeight="1" x14ac:dyDescent="0.25">
      <c r="A6" s="3" t="s">
        <v>114</v>
      </c>
      <c r="B6" s="3" t="s">
        <v>4229</v>
      </c>
      <c r="C6" s="3" t="s">
        <v>1785</v>
      </c>
      <c r="D6" s="3" t="s">
        <v>196</v>
      </c>
      <c r="E6" s="3" t="s">
        <v>196</v>
      </c>
      <c r="F6" s="3" t="s">
        <v>1785</v>
      </c>
      <c r="G6" s="3" t="s">
        <v>1785</v>
      </c>
    </row>
    <row r="7" spans="1:7" ht="45" customHeight="1" x14ac:dyDescent="0.25">
      <c r="A7" s="3" t="s">
        <v>117</v>
      </c>
      <c r="B7" s="3" t="s">
        <v>4230</v>
      </c>
      <c r="C7" s="3" t="s">
        <v>1785</v>
      </c>
      <c r="D7" s="3" t="s">
        <v>196</v>
      </c>
      <c r="E7" s="3" t="s">
        <v>196</v>
      </c>
      <c r="F7" s="3" t="s">
        <v>1785</v>
      </c>
      <c r="G7" s="3" t="s">
        <v>1785</v>
      </c>
    </row>
    <row r="8" spans="1:7" ht="45" customHeight="1" x14ac:dyDescent="0.25">
      <c r="A8" s="3" t="s">
        <v>126</v>
      </c>
      <c r="B8" s="3" t="s">
        <v>4231</v>
      </c>
      <c r="C8" s="3" t="s">
        <v>1785</v>
      </c>
      <c r="D8" s="3" t="s">
        <v>196</v>
      </c>
      <c r="E8" s="3" t="s">
        <v>196</v>
      </c>
      <c r="F8" s="3" t="s">
        <v>1785</v>
      </c>
      <c r="G8" s="3" t="s">
        <v>1785</v>
      </c>
    </row>
    <row r="9" spans="1:7" ht="45" customHeight="1" x14ac:dyDescent="0.25">
      <c r="A9" s="3" t="s">
        <v>134</v>
      </c>
      <c r="B9" s="3" t="s">
        <v>4232</v>
      </c>
      <c r="C9" s="3" t="s">
        <v>1785</v>
      </c>
      <c r="D9" s="3" t="s">
        <v>196</v>
      </c>
      <c r="E9" s="3" t="s">
        <v>196</v>
      </c>
      <c r="F9" s="3" t="s">
        <v>1785</v>
      </c>
      <c r="G9" s="3" t="s">
        <v>1785</v>
      </c>
    </row>
    <row r="10" spans="1:7" ht="45" customHeight="1" x14ac:dyDescent="0.25">
      <c r="A10" s="3" t="s">
        <v>141</v>
      </c>
      <c r="B10" s="3" t="s">
        <v>4233</v>
      </c>
      <c r="C10" s="3" t="s">
        <v>1785</v>
      </c>
      <c r="D10" s="3" t="s">
        <v>196</v>
      </c>
      <c r="E10" s="3" t="s">
        <v>196</v>
      </c>
      <c r="F10" s="3" t="s">
        <v>1785</v>
      </c>
      <c r="G10" s="3" t="s">
        <v>1785</v>
      </c>
    </row>
    <row r="11" spans="1:7" ht="45" customHeight="1" x14ac:dyDescent="0.25">
      <c r="A11" s="3" t="s">
        <v>148</v>
      </c>
      <c r="B11" s="3" t="s">
        <v>4234</v>
      </c>
      <c r="C11" s="3" t="s">
        <v>1785</v>
      </c>
      <c r="D11" s="3" t="s">
        <v>196</v>
      </c>
      <c r="E11" s="3" t="s">
        <v>196</v>
      </c>
      <c r="F11" s="3" t="s">
        <v>1785</v>
      </c>
      <c r="G11" s="3" t="s">
        <v>1785</v>
      </c>
    </row>
    <row r="12" spans="1:7" ht="45" customHeight="1" x14ac:dyDescent="0.25">
      <c r="A12" s="3" t="s">
        <v>156</v>
      </c>
      <c r="B12" s="3" t="s">
        <v>4235</v>
      </c>
      <c r="C12" s="3" t="s">
        <v>1785</v>
      </c>
      <c r="D12" s="3" t="s">
        <v>196</v>
      </c>
      <c r="E12" s="3" t="s">
        <v>196</v>
      </c>
      <c r="F12" s="3" t="s">
        <v>1785</v>
      </c>
      <c r="G12" s="3" t="s">
        <v>1785</v>
      </c>
    </row>
    <row r="13" spans="1:7" ht="45" customHeight="1" x14ac:dyDescent="0.25">
      <c r="A13" s="3" t="s">
        <v>163</v>
      </c>
      <c r="B13" s="3" t="s">
        <v>4236</v>
      </c>
      <c r="C13" s="3" t="s">
        <v>1785</v>
      </c>
      <c r="D13" s="3" t="s">
        <v>196</v>
      </c>
      <c r="E13" s="3" t="s">
        <v>196</v>
      </c>
      <c r="F13" s="3" t="s">
        <v>1785</v>
      </c>
      <c r="G13" s="3" t="s">
        <v>1785</v>
      </c>
    </row>
    <row r="14" spans="1:7" ht="45" customHeight="1" x14ac:dyDescent="0.25">
      <c r="A14" s="3" t="s">
        <v>172</v>
      </c>
      <c r="B14" s="3" t="s">
        <v>4237</v>
      </c>
      <c r="C14" s="3" t="s">
        <v>1785</v>
      </c>
      <c r="D14" s="3" t="s">
        <v>196</v>
      </c>
      <c r="E14" s="3" t="s">
        <v>196</v>
      </c>
      <c r="F14" s="3" t="s">
        <v>1785</v>
      </c>
      <c r="G14" s="3" t="s">
        <v>1785</v>
      </c>
    </row>
    <row r="15" spans="1:7" ht="45" customHeight="1" x14ac:dyDescent="0.25">
      <c r="A15" s="3" t="s">
        <v>177</v>
      </c>
      <c r="B15" s="3" t="s">
        <v>4238</v>
      </c>
      <c r="C15" s="3" t="s">
        <v>1785</v>
      </c>
      <c r="D15" s="3" t="s">
        <v>196</v>
      </c>
      <c r="E15" s="3" t="s">
        <v>196</v>
      </c>
      <c r="F15" s="3" t="s">
        <v>1785</v>
      </c>
      <c r="G15" s="3" t="s">
        <v>1785</v>
      </c>
    </row>
    <row r="16" spans="1:7" ht="45" customHeight="1" x14ac:dyDescent="0.25">
      <c r="A16" s="3" t="s">
        <v>186</v>
      </c>
      <c r="B16" s="3" t="s">
        <v>4239</v>
      </c>
      <c r="C16" s="3" t="s">
        <v>1785</v>
      </c>
      <c r="D16" s="3" t="s">
        <v>196</v>
      </c>
      <c r="E16" s="3" t="s">
        <v>196</v>
      </c>
      <c r="F16" s="3" t="s">
        <v>1785</v>
      </c>
      <c r="G16" s="3" t="s">
        <v>1785</v>
      </c>
    </row>
    <row r="17" spans="1:7" ht="45" customHeight="1" x14ac:dyDescent="0.25">
      <c r="A17" s="3" t="s">
        <v>192</v>
      </c>
      <c r="B17" s="3" t="s">
        <v>4240</v>
      </c>
      <c r="C17" s="3" t="s">
        <v>1785</v>
      </c>
      <c r="D17" s="3" t="s">
        <v>196</v>
      </c>
      <c r="E17" s="3" t="s">
        <v>196</v>
      </c>
      <c r="F17" s="3" t="s">
        <v>1785</v>
      </c>
      <c r="G17" s="3" t="s">
        <v>1785</v>
      </c>
    </row>
    <row r="18" spans="1:7" ht="45" customHeight="1" x14ac:dyDescent="0.25">
      <c r="A18" s="3" t="s">
        <v>199</v>
      </c>
      <c r="B18" s="3" t="s">
        <v>4241</v>
      </c>
      <c r="C18" s="3" t="s">
        <v>1785</v>
      </c>
      <c r="D18" s="3" t="s">
        <v>196</v>
      </c>
      <c r="E18" s="3" t="s">
        <v>196</v>
      </c>
      <c r="F18" s="3" t="s">
        <v>1785</v>
      </c>
      <c r="G18" s="3" t="s">
        <v>1785</v>
      </c>
    </row>
    <row r="19" spans="1:7" ht="45" customHeight="1" x14ac:dyDescent="0.25">
      <c r="A19" s="3" t="s">
        <v>206</v>
      </c>
      <c r="B19" s="3" t="s">
        <v>4242</v>
      </c>
      <c r="C19" s="3" t="s">
        <v>1785</v>
      </c>
      <c r="D19" s="3" t="s">
        <v>196</v>
      </c>
      <c r="E19" s="3" t="s">
        <v>196</v>
      </c>
      <c r="F19" s="3" t="s">
        <v>1785</v>
      </c>
      <c r="G19" s="3" t="s">
        <v>1785</v>
      </c>
    </row>
    <row r="20" spans="1:7" ht="45" customHeight="1" x14ac:dyDescent="0.25">
      <c r="A20" s="3" t="s">
        <v>214</v>
      </c>
      <c r="B20" s="3" t="s">
        <v>4243</v>
      </c>
      <c r="C20" s="3" t="s">
        <v>1785</v>
      </c>
      <c r="D20" s="3" t="s">
        <v>196</v>
      </c>
      <c r="E20" s="3" t="s">
        <v>196</v>
      </c>
      <c r="F20" s="3" t="s">
        <v>1785</v>
      </c>
      <c r="G20" s="3" t="s">
        <v>1785</v>
      </c>
    </row>
    <row r="21" spans="1:7" ht="45" customHeight="1" x14ac:dyDescent="0.25">
      <c r="A21" s="3" t="s">
        <v>221</v>
      </c>
      <c r="B21" s="3" t="s">
        <v>4244</v>
      </c>
      <c r="C21" s="3" t="s">
        <v>1785</v>
      </c>
      <c r="D21" s="3" t="s">
        <v>196</v>
      </c>
      <c r="E21" s="3" t="s">
        <v>196</v>
      </c>
      <c r="F21" s="3" t="s">
        <v>1785</v>
      </c>
      <c r="G21" s="3" t="s">
        <v>1785</v>
      </c>
    </row>
    <row r="22" spans="1:7" ht="45" customHeight="1" x14ac:dyDescent="0.25">
      <c r="A22" s="3" t="s">
        <v>227</v>
      </c>
      <c r="B22" s="3" t="s">
        <v>4245</v>
      </c>
      <c r="C22" s="3" t="s">
        <v>1785</v>
      </c>
      <c r="D22" s="3" t="s">
        <v>196</v>
      </c>
      <c r="E22" s="3" t="s">
        <v>196</v>
      </c>
      <c r="F22" s="3" t="s">
        <v>1785</v>
      </c>
      <c r="G22" s="3" t="s">
        <v>1785</v>
      </c>
    </row>
    <row r="23" spans="1:7" ht="45" customHeight="1" x14ac:dyDescent="0.25">
      <c r="A23" s="3" t="s">
        <v>232</v>
      </c>
      <c r="B23" s="3" t="s">
        <v>4246</v>
      </c>
      <c r="C23" s="3" t="s">
        <v>1785</v>
      </c>
      <c r="D23" s="3" t="s">
        <v>196</v>
      </c>
      <c r="E23" s="3" t="s">
        <v>196</v>
      </c>
      <c r="F23" s="3" t="s">
        <v>1785</v>
      </c>
      <c r="G23" s="3" t="s">
        <v>1785</v>
      </c>
    </row>
    <row r="24" spans="1:7" ht="45" customHeight="1" x14ac:dyDescent="0.25">
      <c r="A24" s="3" t="s">
        <v>241</v>
      </c>
      <c r="B24" s="3" t="s">
        <v>4247</v>
      </c>
      <c r="C24" s="3" t="s">
        <v>1785</v>
      </c>
      <c r="D24" s="3" t="s">
        <v>196</v>
      </c>
      <c r="E24" s="3" t="s">
        <v>196</v>
      </c>
      <c r="F24" s="3" t="s">
        <v>1785</v>
      </c>
      <c r="G24" s="3" t="s">
        <v>1785</v>
      </c>
    </row>
    <row r="25" spans="1:7" ht="45" customHeight="1" x14ac:dyDescent="0.25">
      <c r="A25" s="3" t="s">
        <v>247</v>
      </c>
      <c r="B25" s="3" t="s">
        <v>4248</v>
      </c>
      <c r="C25" s="3" t="s">
        <v>1785</v>
      </c>
      <c r="D25" s="3" t="s">
        <v>196</v>
      </c>
      <c r="E25" s="3" t="s">
        <v>196</v>
      </c>
      <c r="F25" s="3" t="s">
        <v>1785</v>
      </c>
      <c r="G25" s="3" t="s">
        <v>1785</v>
      </c>
    </row>
    <row r="26" spans="1:7" ht="45" customHeight="1" x14ac:dyDescent="0.25">
      <c r="A26" s="3" t="s">
        <v>252</v>
      </c>
      <c r="B26" s="3" t="s">
        <v>4249</v>
      </c>
      <c r="C26" s="3" t="s">
        <v>1785</v>
      </c>
      <c r="D26" s="3" t="s">
        <v>196</v>
      </c>
      <c r="E26" s="3" t="s">
        <v>196</v>
      </c>
      <c r="F26" s="3" t="s">
        <v>1785</v>
      </c>
      <c r="G26" s="3" t="s">
        <v>1785</v>
      </c>
    </row>
    <row r="27" spans="1:7" ht="45" customHeight="1" x14ac:dyDescent="0.25">
      <c r="A27" s="3" t="s">
        <v>256</v>
      </c>
      <c r="B27" s="3" t="s">
        <v>4250</v>
      </c>
      <c r="C27" s="3" t="s">
        <v>1785</v>
      </c>
      <c r="D27" s="3" t="s">
        <v>196</v>
      </c>
      <c r="E27" s="3" t="s">
        <v>196</v>
      </c>
      <c r="F27" s="3" t="s">
        <v>1785</v>
      </c>
      <c r="G27" s="3" t="s">
        <v>1785</v>
      </c>
    </row>
    <row r="28" spans="1:7" ht="45" customHeight="1" x14ac:dyDescent="0.25">
      <c r="A28" s="3" t="s">
        <v>261</v>
      </c>
      <c r="B28" s="3" t="s">
        <v>4251</v>
      </c>
      <c r="C28" s="3" t="s">
        <v>1785</v>
      </c>
      <c r="D28" s="3" t="s">
        <v>196</v>
      </c>
      <c r="E28" s="3" t="s">
        <v>196</v>
      </c>
      <c r="F28" s="3" t="s">
        <v>1785</v>
      </c>
      <c r="G28" s="3" t="s">
        <v>1785</v>
      </c>
    </row>
    <row r="29" spans="1:7" ht="45" customHeight="1" x14ac:dyDescent="0.25">
      <c r="A29" s="3" t="s">
        <v>265</v>
      </c>
      <c r="B29" s="3" t="s">
        <v>4252</v>
      </c>
      <c r="C29" s="3" t="s">
        <v>1785</v>
      </c>
      <c r="D29" s="3" t="s">
        <v>196</v>
      </c>
      <c r="E29" s="3" t="s">
        <v>196</v>
      </c>
      <c r="F29" s="3" t="s">
        <v>1785</v>
      </c>
      <c r="G29" s="3" t="s">
        <v>1785</v>
      </c>
    </row>
    <row r="30" spans="1:7" ht="45" customHeight="1" x14ac:dyDescent="0.25">
      <c r="A30" s="3" t="s">
        <v>272</v>
      </c>
      <c r="B30" s="3" t="s">
        <v>4253</v>
      </c>
      <c r="C30" s="3" t="s">
        <v>1785</v>
      </c>
      <c r="D30" s="3" t="s">
        <v>196</v>
      </c>
      <c r="E30" s="3" t="s">
        <v>196</v>
      </c>
      <c r="F30" s="3" t="s">
        <v>1785</v>
      </c>
      <c r="G30" s="3" t="s">
        <v>1785</v>
      </c>
    </row>
    <row r="31" spans="1:7" ht="45" customHeight="1" x14ac:dyDescent="0.25">
      <c r="A31" s="3" t="s">
        <v>278</v>
      </c>
      <c r="B31" s="3" t="s">
        <v>4254</v>
      </c>
      <c r="C31" s="3" t="s">
        <v>1785</v>
      </c>
      <c r="D31" s="3" t="s">
        <v>196</v>
      </c>
      <c r="E31" s="3" t="s">
        <v>196</v>
      </c>
      <c r="F31" s="3" t="s">
        <v>1785</v>
      </c>
      <c r="G31" s="3" t="s">
        <v>1785</v>
      </c>
    </row>
    <row r="32" spans="1:7" ht="45" customHeight="1" x14ac:dyDescent="0.25">
      <c r="A32" s="3" t="s">
        <v>283</v>
      </c>
      <c r="B32" s="3" t="s">
        <v>4255</v>
      </c>
      <c r="C32" s="3" t="s">
        <v>1785</v>
      </c>
      <c r="D32" s="3" t="s">
        <v>196</v>
      </c>
      <c r="E32" s="3" t="s">
        <v>196</v>
      </c>
      <c r="F32" s="3" t="s">
        <v>1785</v>
      </c>
      <c r="G32" s="3" t="s">
        <v>1785</v>
      </c>
    </row>
    <row r="33" spans="1:7" ht="45" customHeight="1" x14ac:dyDescent="0.25">
      <c r="A33" s="3" t="s">
        <v>290</v>
      </c>
      <c r="B33" s="3" t="s">
        <v>4256</v>
      </c>
      <c r="C33" s="3" t="s">
        <v>1785</v>
      </c>
      <c r="D33" s="3" t="s">
        <v>196</v>
      </c>
      <c r="E33" s="3" t="s">
        <v>196</v>
      </c>
      <c r="F33" s="3" t="s">
        <v>1785</v>
      </c>
      <c r="G33" s="3" t="s">
        <v>1785</v>
      </c>
    </row>
    <row r="34" spans="1:7" ht="45" customHeight="1" x14ac:dyDescent="0.25">
      <c r="A34" s="3" t="s">
        <v>294</v>
      </c>
      <c r="B34" s="3" t="s">
        <v>4257</v>
      </c>
      <c r="C34" s="3" t="s">
        <v>1785</v>
      </c>
      <c r="D34" s="3" t="s">
        <v>196</v>
      </c>
      <c r="E34" s="3" t="s">
        <v>196</v>
      </c>
      <c r="F34" s="3" t="s">
        <v>1785</v>
      </c>
      <c r="G34" s="3" t="s">
        <v>1785</v>
      </c>
    </row>
    <row r="35" spans="1:7" ht="45" customHeight="1" x14ac:dyDescent="0.25">
      <c r="A35" s="3" t="s">
        <v>297</v>
      </c>
      <c r="B35" s="3" t="s">
        <v>4258</v>
      </c>
      <c r="C35" s="3" t="s">
        <v>1785</v>
      </c>
      <c r="D35" s="3" t="s">
        <v>196</v>
      </c>
      <c r="E35" s="3" t="s">
        <v>196</v>
      </c>
      <c r="F35" s="3" t="s">
        <v>1785</v>
      </c>
      <c r="G35" s="3" t="s">
        <v>1785</v>
      </c>
    </row>
    <row r="36" spans="1:7" ht="45" customHeight="1" x14ac:dyDescent="0.25">
      <c r="A36" s="3" t="s">
        <v>303</v>
      </c>
      <c r="B36" s="3" t="s">
        <v>4259</v>
      </c>
      <c r="C36" s="3" t="s">
        <v>1785</v>
      </c>
      <c r="D36" s="3" t="s">
        <v>196</v>
      </c>
      <c r="E36" s="3" t="s">
        <v>196</v>
      </c>
      <c r="F36" s="3" t="s">
        <v>1785</v>
      </c>
      <c r="G36" s="3" t="s">
        <v>1785</v>
      </c>
    </row>
    <row r="37" spans="1:7" ht="45" customHeight="1" x14ac:dyDescent="0.25">
      <c r="A37" s="3" t="s">
        <v>310</v>
      </c>
      <c r="B37" s="3" t="s">
        <v>4260</v>
      </c>
      <c r="C37" s="3" t="s">
        <v>1785</v>
      </c>
      <c r="D37" s="3" t="s">
        <v>196</v>
      </c>
      <c r="E37" s="3" t="s">
        <v>196</v>
      </c>
      <c r="F37" s="3" t="s">
        <v>1785</v>
      </c>
      <c r="G37" s="3" t="s">
        <v>1785</v>
      </c>
    </row>
    <row r="38" spans="1:7" ht="45" customHeight="1" x14ac:dyDescent="0.25">
      <c r="A38" s="3" t="s">
        <v>315</v>
      </c>
      <c r="B38" s="3" t="s">
        <v>4261</v>
      </c>
      <c r="C38" s="3" t="s">
        <v>1785</v>
      </c>
      <c r="D38" s="3" t="s">
        <v>196</v>
      </c>
      <c r="E38" s="3" t="s">
        <v>196</v>
      </c>
      <c r="F38" s="3" t="s">
        <v>1785</v>
      </c>
      <c r="G38" s="3" t="s">
        <v>1785</v>
      </c>
    </row>
    <row r="39" spans="1:7" ht="45" customHeight="1" x14ac:dyDescent="0.25">
      <c r="A39" s="3" t="s">
        <v>320</v>
      </c>
      <c r="B39" s="3" t="s">
        <v>4262</v>
      </c>
      <c r="C39" s="3" t="s">
        <v>1785</v>
      </c>
      <c r="D39" s="3" t="s">
        <v>196</v>
      </c>
      <c r="E39" s="3" t="s">
        <v>196</v>
      </c>
      <c r="F39" s="3" t="s">
        <v>1785</v>
      </c>
      <c r="G39" s="3" t="s">
        <v>1785</v>
      </c>
    </row>
    <row r="40" spans="1:7" ht="45" customHeight="1" x14ac:dyDescent="0.25">
      <c r="A40" s="3" t="s">
        <v>325</v>
      </c>
      <c r="B40" s="3" t="s">
        <v>4263</v>
      </c>
      <c r="C40" s="3" t="s">
        <v>1785</v>
      </c>
      <c r="D40" s="3" t="s">
        <v>196</v>
      </c>
      <c r="E40" s="3" t="s">
        <v>196</v>
      </c>
      <c r="F40" s="3" t="s">
        <v>1785</v>
      </c>
      <c r="G40" s="3" t="s">
        <v>1785</v>
      </c>
    </row>
    <row r="41" spans="1:7" ht="45" customHeight="1" x14ac:dyDescent="0.25">
      <c r="A41" s="3" t="s">
        <v>330</v>
      </c>
      <c r="B41" s="3" t="s">
        <v>4264</v>
      </c>
      <c r="C41" s="3" t="s">
        <v>1785</v>
      </c>
      <c r="D41" s="3" t="s">
        <v>196</v>
      </c>
      <c r="E41" s="3" t="s">
        <v>196</v>
      </c>
      <c r="F41" s="3" t="s">
        <v>1785</v>
      </c>
      <c r="G41" s="3" t="s">
        <v>1785</v>
      </c>
    </row>
    <row r="42" spans="1:7" ht="45" customHeight="1" x14ac:dyDescent="0.25">
      <c r="A42" s="3" t="s">
        <v>334</v>
      </c>
      <c r="B42" s="3" t="s">
        <v>4265</v>
      </c>
      <c r="C42" s="3" t="s">
        <v>1785</v>
      </c>
      <c r="D42" s="3" t="s">
        <v>196</v>
      </c>
      <c r="E42" s="3" t="s">
        <v>196</v>
      </c>
      <c r="F42" s="3" t="s">
        <v>1785</v>
      </c>
      <c r="G42" s="3" t="s">
        <v>1785</v>
      </c>
    </row>
    <row r="43" spans="1:7" ht="45" customHeight="1" x14ac:dyDescent="0.25">
      <c r="A43" s="3" t="s">
        <v>338</v>
      </c>
      <c r="B43" s="3" t="s">
        <v>4266</v>
      </c>
      <c r="C43" s="3" t="s">
        <v>1785</v>
      </c>
      <c r="D43" s="3" t="s">
        <v>196</v>
      </c>
      <c r="E43" s="3" t="s">
        <v>196</v>
      </c>
      <c r="F43" s="3" t="s">
        <v>1785</v>
      </c>
      <c r="G43" s="3" t="s">
        <v>1785</v>
      </c>
    </row>
    <row r="44" spans="1:7" ht="45" customHeight="1" x14ac:dyDescent="0.25">
      <c r="A44" s="3" t="s">
        <v>343</v>
      </c>
      <c r="B44" s="3" t="s">
        <v>4267</v>
      </c>
      <c r="C44" s="3" t="s">
        <v>1785</v>
      </c>
      <c r="D44" s="3" t="s">
        <v>196</v>
      </c>
      <c r="E44" s="3" t="s">
        <v>196</v>
      </c>
      <c r="F44" s="3" t="s">
        <v>1785</v>
      </c>
      <c r="G44" s="3" t="s">
        <v>1785</v>
      </c>
    </row>
    <row r="45" spans="1:7" ht="45" customHeight="1" x14ac:dyDescent="0.25">
      <c r="A45" s="3" t="s">
        <v>351</v>
      </c>
      <c r="B45" s="3" t="s">
        <v>4268</v>
      </c>
      <c r="C45" s="3" t="s">
        <v>1785</v>
      </c>
      <c r="D45" s="3" t="s">
        <v>196</v>
      </c>
      <c r="E45" s="3" t="s">
        <v>196</v>
      </c>
      <c r="F45" s="3" t="s">
        <v>1785</v>
      </c>
      <c r="G45" s="3" t="s">
        <v>1785</v>
      </c>
    </row>
    <row r="46" spans="1:7" ht="45" customHeight="1" x14ac:dyDescent="0.25">
      <c r="A46" s="3" t="s">
        <v>355</v>
      </c>
      <c r="B46" s="3" t="s">
        <v>4269</v>
      </c>
      <c r="C46" s="3" t="s">
        <v>1785</v>
      </c>
      <c r="D46" s="3" t="s">
        <v>196</v>
      </c>
      <c r="E46" s="3" t="s">
        <v>196</v>
      </c>
      <c r="F46" s="3" t="s">
        <v>1785</v>
      </c>
      <c r="G46" s="3" t="s">
        <v>1785</v>
      </c>
    </row>
    <row r="47" spans="1:7" ht="45" customHeight="1" x14ac:dyDescent="0.25">
      <c r="A47" s="3" t="s">
        <v>360</v>
      </c>
      <c r="B47" s="3" t="s">
        <v>4270</v>
      </c>
      <c r="C47" s="3" t="s">
        <v>1785</v>
      </c>
      <c r="D47" s="3" t="s">
        <v>196</v>
      </c>
      <c r="E47" s="3" t="s">
        <v>196</v>
      </c>
      <c r="F47" s="3" t="s">
        <v>1785</v>
      </c>
      <c r="G47" s="3" t="s">
        <v>1785</v>
      </c>
    </row>
    <row r="48" spans="1:7" ht="45" customHeight="1" x14ac:dyDescent="0.25">
      <c r="A48" s="3" t="s">
        <v>365</v>
      </c>
      <c r="B48" s="3" t="s">
        <v>4271</v>
      </c>
      <c r="C48" s="3" t="s">
        <v>1785</v>
      </c>
      <c r="D48" s="3" t="s">
        <v>196</v>
      </c>
      <c r="E48" s="3" t="s">
        <v>196</v>
      </c>
      <c r="F48" s="3" t="s">
        <v>1785</v>
      </c>
      <c r="G48" s="3" t="s">
        <v>1785</v>
      </c>
    </row>
    <row r="49" spans="1:7" ht="45" customHeight="1" x14ac:dyDescent="0.25">
      <c r="A49" s="3" t="s">
        <v>369</v>
      </c>
      <c r="B49" s="3" t="s">
        <v>4272</v>
      </c>
      <c r="C49" s="3" t="s">
        <v>1785</v>
      </c>
      <c r="D49" s="3" t="s">
        <v>196</v>
      </c>
      <c r="E49" s="3" t="s">
        <v>196</v>
      </c>
      <c r="F49" s="3" t="s">
        <v>1785</v>
      </c>
      <c r="G49" s="3" t="s">
        <v>1785</v>
      </c>
    </row>
    <row r="50" spans="1:7" ht="45" customHeight="1" x14ac:dyDescent="0.25">
      <c r="A50" s="3" t="s">
        <v>375</v>
      </c>
      <c r="B50" s="3" t="s">
        <v>4273</v>
      </c>
      <c r="C50" s="3" t="s">
        <v>1785</v>
      </c>
      <c r="D50" s="3" t="s">
        <v>196</v>
      </c>
      <c r="E50" s="3" t="s">
        <v>196</v>
      </c>
      <c r="F50" s="3" t="s">
        <v>1785</v>
      </c>
      <c r="G50" s="3" t="s">
        <v>1785</v>
      </c>
    </row>
    <row r="51" spans="1:7" ht="45" customHeight="1" x14ac:dyDescent="0.25">
      <c r="A51" s="3" t="s">
        <v>382</v>
      </c>
      <c r="B51" s="3" t="s">
        <v>4274</v>
      </c>
      <c r="C51" s="3" t="s">
        <v>1785</v>
      </c>
      <c r="D51" s="3" t="s">
        <v>196</v>
      </c>
      <c r="E51" s="3" t="s">
        <v>196</v>
      </c>
      <c r="F51" s="3" t="s">
        <v>1785</v>
      </c>
      <c r="G51" s="3" t="s">
        <v>1785</v>
      </c>
    </row>
    <row r="52" spans="1:7" ht="45" customHeight="1" x14ac:dyDescent="0.25">
      <c r="A52" s="3" t="s">
        <v>388</v>
      </c>
      <c r="B52" s="3" t="s">
        <v>4275</v>
      </c>
      <c r="C52" s="3" t="s">
        <v>1785</v>
      </c>
      <c r="D52" s="3" t="s">
        <v>196</v>
      </c>
      <c r="E52" s="3" t="s">
        <v>196</v>
      </c>
      <c r="F52" s="3" t="s">
        <v>1785</v>
      </c>
      <c r="G52" s="3" t="s">
        <v>1785</v>
      </c>
    </row>
    <row r="53" spans="1:7" ht="45" customHeight="1" x14ac:dyDescent="0.25">
      <c r="A53" s="3" t="s">
        <v>396</v>
      </c>
      <c r="B53" s="3" t="s">
        <v>4276</v>
      </c>
      <c r="C53" s="3" t="s">
        <v>1785</v>
      </c>
      <c r="D53" s="3" t="s">
        <v>196</v>
      </c>
      <c r="E53" s="3" t="s">
        <v>196</v>
      </c>
      <c r="F53" s="3" t="s">
        <v>1785</v>
      </c>
      <c r="G53" s="3" t="s">
        <v>1785</v>
      </c>
    </row>
    <row r="54" spans="1:7" ht="45" customHeight="1" x14ac:dyDescent="0.25">
      <c r="A54" s="3" t="s">
        <v>400</v>
      </c>
      <c r="B54" s="3" t="s">
        <v>4277</v>
      </c>
      <c r="C54" s="3" t="s">
        <v>1785</v>
      </c>
      <c r="D54" s="3" t="s">
        <v>196</v>
      </c>
      <c r="E54" s="3" t="s">
        <v>196</v>
      </c>
      <c r="F54" s="3" t="s">
        <v>1785</v>
      </c>
      <c r="G54" s="3" t="s">
        <v>1785</v>
      </c>
    </row>
    <row r="55" spans="1:7" ht="45" customHeight="1" x14ac:dyDescent="0.25">
      <c r="A55" s="3" t="s">
        <v>407</v>
      </c>
      <c r="B55" s="3" t="s">
        <v>4278</v>
      </c>
      <c r="C55" s="3" t="s">
        <v>1785</v>
      </c>
      <c r="D55" s="3" t="s">
        <v>196</v>
      </c>
      <c r="E55" s="3" t="s">
        <v>196</v>
      </c>
      <c r="F55" s="3" t="s">
        <v>1785</v>
      </c>
      <c r="G55" s="3" t="s">
        <v>1785</v>
      </c>
    </row>
    <row r="56" spans="1:7" ht="45" customHeight="1" x14ac:dyDescent="0.25">
      <c r="A56" s="3" t="s">
        <v>410</v>
      </c>
      <c r="B56" s="3" t="s">
        <v>4279</v>
      </c>
      <c r="C56" s="3" t="s">
        <v>1785</v>
      </c>
      <c r="D56" s="3" t="s">
        <v>196</v>
      </c>
      <c r="E56" s="3" t="s">
        <v>196</v>
      </c>
      <c r="F56" s="3" t="s">
        <v>1785</v>
      </c>
      <c r="G56" s="3" t="s">
        <v>1785</v>
      </c>
    </row>
    <row r="57" spans="1:7" ht="45" customHeight="1" x14ac:dyDescent="0.25">
      <c r="A57" s="3" t="s">
        <v>414</v>
      </c>
      <c r="B57" s="3" t="s">
        <v>4280</v>
      </c>
      <c r="C57" s="3" t="s">
        <v>1785</v>
      </c>
      <c r="D57" s="3" t="s">
        <v>196</v>
      </c>
      <c r="E57" s="3" t="s">
        <v>196</v>
      </c>
      <c r="F57" s="3" t="s">
        <v>1785</v>
      </c>
      <c r="G57" s="3" t="s">
        <v>1785</v>
      </c>
    </row>
    <row r="58" spans="1:7" ht="45" customHeight="1" x14ac:dyDescent="0.25">
      <c r="A58" s="3" t="s">
        <v>420</v>
      </c>
      <c r="B58" s="3" t="s">
        <v>4281</v>
      </c>
      <c r="C58" s="3" t="s">
        <v>1785</v>
      </c>
      <c r="D58" s="3" t="s">
        <v>196</v>
      </c>
      <c r="E58" s="3" t="s">
        <v>196</v>
      </c>
      <c r="F58" s="3" t="s">
        <v>1785</v>
      </c>
      <c r="G58" s="3" t="s">
        <v>1785</v>
      </c>
    </row>
    <row r="59" spans="1:7" ht="45" customHeight="1" x14ac:dyDescent="0.25">
      <c r="A59" s="3" t="s">
        <v>424</v>
      </c>
      <c r="B59" s="3" t="s">
        <v>4282</v>
      </c>
      <c r="C59" s="3" t="s">
        <v>1785</v>
      </c>
      <c r="D59" s="3" t="s">
        <v>196</v>
      </c>
      <c r="E59" s="3" t="s">
        <v>196</v>
      </c>
      <c r="F59" s="3" t="s">
        <v>1785</v>
      </c>
      <c r="G59" s="3" t="s">
        <v>1785</v>
      </c>
    </row>
    <row r="60" spans="1:7" ht="45" customHeight="1" x14ac:dyDescent="0.25">
      <c r="A60" s="3" t="s">
        <v>430</v>
      </c>
      <c r="B60" s="3" t="s">
        <v>4283</v>
      </c>
      <c r="C60" s="3" t="s">
        <v>1785</v>
      </c>
      <c r="D60" s="3" t="s">
        <v>196</v>
      </c>
      <c r="E60" s="3" t="s">
        <v>196</v>
      </c>
      <c r="F60" s="3" t="s">
        <v>1785</v>
      </c>
      <c r="G60" s="3" t="s">
        <v>1785</v>
      </c>
    </row>
    <row r="61" spans="1:7" ht="45" customHeight="1" x14ac:dyDescent="0.25">
      <c r="A61" s="3" t="s">
        <v>435</v>
      </c>
      <c r="B61" s="3" t="s">
        <v>4284</v>
      </c>
      <c r="C61" s="3" t="s">
        <v>1785</v>
      </c>
      <c r="D61" s="3" t="s">
        <v>196</v>
      </c>
      <c r="E61" s="3" t="s">
        <v>196</v>
      </c>
      <c r="F61" s="3" t="s">
        <v>1785</v>
      </c>
      <c r="G61" s="3" t="s">
        <v>1785</v>
      </c>
    </row>
    <row r="62" spans="1:7" ht="45" customHeight="1" x14ac:dyDescent="0.25">
      <c r="A62" s="3" t="s">
        <v>441</v>
      </c>
      <c r="B62" s="3" t="s">
        <v>4285</v>
      </c>
      <c r="C62" s="3" t="s">
        <v>1785</v>
      </c>
      <c r="D62" s="3" t="s">
        <v>196</v>
      </c>
      <c r="E62" s="3" t="s">
        <v>196</v>
      </c>
      <c r="F62" s="3" t="s">
        <v>1785</v>
      </c>
      <c r="G62" s="3" t="s">
        <v>1785</v>
      </c>
    </row>
    <row r="63" spans="1:7" ht="45" customHeight="1" x14ac:dyDescent="0.25">
      <c r="A63" s="3" t="s">
        <v>445</v>
      </c>
      <c r="B63" s="3" t="s">
        <v>4286</v>
      </c>
      <c r="C63" s="3" t="s">
        <v>1785</v>
      </c>
      <c r="D63" s="3" t="s">
        <v>196</v>
      </c>
      <c r="E63" s="3" t="s">
        <v>196</v>
      </c>
      <c r="F63" s="3" t="s">
        <v>1785</v>
      </c>
      <c r="G63" s="3" t="s">
        <v>1785</v>
      </c>
    </row>
    <row r="64" spans="1:7" ht="45" customHeight="1" x14ac:dyDescent="0.25">
      <c r="A64" s="3" t="s">
        <v>449</v>
      </c>
      <c r="B64" s="3" t="s">
        <v>4287</v>
      </c>
      <c r="C64" s="3" t="s">
        <v>1785</v>
      </c>
      <c r="D64" s="3" t="s">
        <v>196</v>
      </c>
      <c r="E64" s="3" t="s">
        <v>196</v>
      </c>
      <c r="F64" s="3" t="s">
        <v>1785</v>
      </c>
      <c r="G64" s="3" t="s">
        <v>1785</v>
      </c>
    </row>
    <row r="65" spans="1:7" ht="45" customHeight="1" x14ac:dyDescent="0.25">
      <c r="A65" s="3" t="s">
        <v>455</v>
      </c>
      <c r="B65" s="3" t="s">
        <v>4288</v>
      </c>
      <c r="C65" s="3" t="s">
        <v>1785</v>
      </c>
      <c r="D65" s="3" t="s">
        <v>196</v>
      </c>
      <c r="E65" s="3" t="s">
        <v>196</v>
      </c>
      <c r="F65" s="3" t="s">
        <v>1785</v>
      </c>
      <c r="G65" s="3" t="s">
        <v>1785</v>
      </c>
    </row>
    <row r="66" spans="1:7" ht="45" customHeight="1" x14ac:dyDescent="0.25">
      <c r="A66" s="3" t="s">
        <v>460</v>
      </c>
      <c r="B66" s="3" t="s">
        <v>4289</v>
      </c>
      <c r="C66" s="3" t="s">
        <v>1785</v>
      </c>
      <c r="D66" s="3" t="s">
        <v>196</v>
      </c>
      <c r="E66" s="3" t="s">
        <v>196</v>
      </c>
      <c r="F66" s="3" t="s">
        <v>1785</v>
      </c>
      <c r="G66" s="3" t="s">
        <v>1785</v>
      </c>
    </row>
    <row r="67" spans="1:7" ht="45" customHeight="1" x14ac:dyDescent="0.25">
      <c r="A67" s="3" t="s">
        <v>465</v>
      </c>
      <c r="B67" s="3" t="s">
        <v>4290</v>
      </c>
      <c r="C67" s="3" t="s">
        <v>1785</v>
      </c>
      <c r="D67" s="3" t="s">
        <v>196</v>
      </c>
      <c r="E67" s="3" t="s">
        <v>196</v>
      </c>
      <c r="F67" s="3" t="s">
        <v>1785</v>
      </c>
      <c r="G67" s="3" t="s">
        <v>1785</v>
      </c>
    </row>
    <row r="68" spans="1:7" ht="45" customHeight="1" x14ac:dyDescent="0.25">
      <c r="A68" s="3" t="s">
        <v>471</v>
      </c>
      <c r="B68" s="3" t="s">
        <v>4291</v>
      </c>
      <c r="C68" s="3" t="s">
        <v>1785</v>
      </c>
      <c r="D68" s="3" t="s">
        <v>196</v>
      </c>
      <c r="E68" s="3" t="s">
        <v>196</v>
      </c>
      <c r="F68" s="3" t="s">
        <v>1785</v>
      </c>
      <c r="G68" s="3" t="s">
        <v>1785</v>
      </c>
    </row>
    <row r="69" spans="1:7" ht="45" customHeight="1" x14ac:dyDescent="0.25">
      <c r="A69" s="3" t="s">
        <v>477</v>
      </c>
      <c r="B69" s="3" t="s">
        <v>4292</v>
      </c>
      <c r="C69" s="3" t="s">
        <v>1785</v>
      </c>
      <c r="D69" s="3" t="s">
        <v>196</v>
      </c>
      <c r="E69" s="3" t="s">
        <v>196</v>
      </c>
      <c r="F69" s="3" t="s">
        <v>1785</v>
      </c>
      <c r="G69" s="3" t="s">
        <v>1785</v>
      </c>
    </row>
    <row r="70" spans="1:7" ht="45" customHeight="1" x14ac:dyDescent="0.25">
      <c r="A70" s="3" t="s">
        <v>481</v>
      </c>
      <c r="B70" s="3" t="s">
        <v>4293</v>
      </c>
      <c r="C70" s="3" t="s">
        <v>1785</v>
      </c>
      <c r="D70" s="3" t="s">
        <v>196</v>
      </c>
      <c r="E70" s="3" t="s">
        <v>196</v>
      </c>
      <c r="F70" s="3" t="s">
        <v>1785</v>
      </c>
      <c r="G70" s="3" t="s">
        <v>1785</v>
      </c>
    </row>
    <row r="71" spans="1:7" ht="45" customHeight="1" x14ac:dyDescent="0.25">
      <c r="A71" s="3" t="s">
        <v>485</v>
      </c>
      <c r="B71" s="3" t="s">
        <v>4294</v>
      </c>
      <c r="C71" s="3" t="s">
        <v>1785</v>
      </c>
      <c r="D71" s="3" t="s">
        <v>196</v>
      </c>
      <c r="E71" s="3" t="s">
        <v>196</v>
      </c>
      <c r="F71" s="3" t="s">
        <v>1785</v>
      </c>
      <c r="G71" s="3" t="s">
        <v>1785</v>
      </c>
    </row>
    <row r="72" spans="1:7" ht="45" customHeight="1" x14ac:dyDescent="0.25">
      <c r="A72" s="3" t="s">
        <v>489</v>
      </c>
      <c r="B72" s="3" t="s">
        <v>4295</v>
      </c>
      <c r="C72" s="3" t="s">
        <v>1785</v>
      </c>
      <c r="D72" s="3" t="s">
        <v>196</v>
      </c>
      <c r="E72" s="3" t="s">
        <v>196</v>
      </c>
      <c r="F72" s="3" t="s">
        <v>1785</v>
      </c>
      <c r="G72" s="3" t="s">
        <v>1785</v>
      </c>
    </row>
    <row r="73" spans="1:7" ht="45" customHeight="1" x14ac:dyDescent="0.25">
      <c r="A73" s="3" t="s">
        <v>495</v>
      </c>
      <c r="B73" s="3" t="s">
        <v>4296</v>
      </c>
      <c r="C73" s="3" t="s">
        <v>1785</v>
      </c>
      <c r="D73" s="3" t="s">
        <v>196</v>
      </c>
      <c r="E73" s="3" t="s">
        <v>196</v>
      </c>
      <c r="F73" s="3" t="s">
        <v>1785</v>
      </c>
      <c r="G73" s="3" t="s">
        <v>1785</v>
      </c>
    </row>
    <row r="74" spans="1:7" ht="45" customHeight="1" x14ac:dyDescent="0.25">
      <c r="A74" s="3" t="s">
        <v>499</v>
      </c>
      <c r="B74" s="3" t="s">
        <v>4297</v>
      </c>
      <c r="C74" s="3" t="s">
        <v>1785</v>
      </c>
      <c r="D74" s="3" t="s">
        <v>196</v>
      </c>
      <c r="E74" s="3" t="s">
        <v>196</v>
      </c>
      <c r="F74" s="3" t="s">
        <v>1785</v>
      </c>
      <c r="G74" s="3" t="s">
        <v>1785</v>
      </c>
    </row>
    <row r="75" spans="1:7" ht="45" customHeight="1" x14ac:dyDescent="0.25">
      <c r="A75" s="3" t="s">
        <v>503</v>
      </c>
      <c r="B75" s="3" t="s">
        <v>4298</v>
      </c>
      <c r="C75" s="3" t="s">
        <v>1785</v>
      </c>
      <c r="D75" s="3" t="s">
        <v>196</v>
      </c>
      <c r="E75" s="3" t="s">
        <v>196</v>
      </c>
      <c r="F75" s="3" t="s">
        <v>1785</v>
      </c>
      <c r="G75" s="3" t="s">
        <v>1785</v>
      </c>
    </row>
    <row r="76" spans="1:7" ht="45" customHeight="1" x14ac:dyDescent="0.25">
      <c r="A76" s="3" t="s">
        <v>508</v>
      </c>
      <c r="B76" s="3" t="s">
        <v>4299</v>
      </c>
      <c r="C76" s="3" t="s">
        <v>1785</v>
      </c>
      <c r="D76" s="3" t="s">
        <v>196</v>
      </c>
      <c r="E76" s="3" t="s">
        <v>196</v>
      </c>
      <c r="F76" s="3" t="s">
        <v>1785</v>
      </c>
      <c r="G76" s="3" t="s">
        <v>1785</v>
      </c>
    </row>
    <row r="77" spans="1:7" ht="45" customHeight="1" x14ac:dyDescent="0.25">
      <c r="A77" s="3" t="s">
        <v>512</v>
      </c>
      <c r="B77" s="3" t="s">
        <v>4300</v>
      </c>
      <c r="C77" s="3" t="s">
        <v>1785</v>
      </c>
      <c r="D77" s="3" t="s">
        <v>196</v>
      </c>
      <c r="E77" s="3" t="s">
        <v>196</v>
      </c>
      <c r="F77" s="3" t="s">
        <v>1785</v>
      </c>
      <c r="G77" s="3" t="s">
        <v>1785</v>
      </c>
    </row>
    <row r="78" spans="1:7" ht="45" customHeight="1" x14ac:dyDescent="0.25">
      <c r="A78" s="3" t="s">
        <v>516</v>
      </c>
      <c r="B78" s="3" t="s">
        <v>4301</v>
      </c>
      <c r="C78" s="3" t="s">
        <v>1785</v>
      </c>
      <c r="D78" s="3" t="s">
        <v>196</v>
      </c>
      <c r="E78" s="3" t="s">
        <v>196</v>
      </c>
      <c r="F78" s="3" t="s">
        <v>1785</v>
      </c>
      <c r="G78" s="3" t="s">
        <v>1785</v>
      </c>
    </row>
    <row r="79" spans="1:7" ht="45" customHeight="1" x14ac:dyDescent="0.25">
      <c r="A79" s="3" t="s">
        <v>520</v>
      </c>
      <c r="B79" s="3" t="s">
        <v>4302</v>
      </c>
      <c r="C79" s="3" t="s">
        <v>1785</v>
      </c>
      <c r="D79" s="3" t="s">
        <v>196</v>
      </c>
      <c r="E79" s="3" t="s">
        <v>196</v>
      </c>
      <c r="F79" s="3" t="s">
        <v>1785</v>
      </c>
      <c r="G79" s="3" t="s">
        <v>1785</v>
      </c>
    </row>
    <row r="80" spans="1:7" ht="45" customHeight="1" x14ac:dyDescent="0.25">
      <c r="A80" s="3" t="s">
        <v>525</v>
      </c>
      <c r="B80" s="3" t="s">
        <v>4303</v>
      </c>
      <c r="C80" s="3" t="s">
        <v>1785</v>
      </c>
      <c r="D80" s="3" t="s">
        <v>196</v>
      </c>
      <c r="E80" s="3" t="s">
        <v>196</v>
      </c>
      <c r="F80" s="3" t="s">
        <v>1785</v>
      </c>
      <c r="G80" s="3" t="s">
        <v>1785</v>
      </c>
    </row>
    <row r="81" spans="1:7" ht="45" customHeight="1" x14ac:dyDescent="0.25">
      <c r="A81" s="3" t="s">
        <v>531</v>
      </c>
      <c r="B81" s="3" t="s">
        <v>4304</v>
      </c>
      <c r="C81" s="3" t="s">
        <v>1785</v>
      </c>
      <c r="D81" s="3" t="s">
        <v>196</v>
      </c>
      <c r="E81" s="3" t="s">
        <v>196</v>
      </c>
      <c r="F81" s="3" t="s">
        <v>1785</v>
      </c>
      <c r="G81" s="3" t="s">
        <v>1785</v>
      </c>
    </row>
    <row r="82" spans="1:7" ht="45" customHeight="1" x14ac:dyDescent="0.25">
      <c r="A82" s="3" t="s">
        <v>536</v>
      </c>
      <c r="B82" s="3" t="s">
        <v>4305</v>
      </c>
      <c r="C82" s="3" t="s">
        <v>1785</v>
      </c>
      <c r="D82" s="3" t="s">
        <v>196</v>
      </c>
      <c r="E82" s="3" t="s">
        <v>196</v>
      </c>
      <c r="F82" s="3" t="s">
        <v>1785</v>
      </c>
      <c r="G82" s="3" t="s">
        <v>1785</v>
      </c>
    </row>
    <row r="83" spans="1:7" ht="45" customHeight="1" x14ac:dyDescent="0.25">
      <c r="A83" s="3" t="s">
        <v>542</v>
      </c>
      <c r="B83" s="3" t="s">
        <v>4306</v>
      </c>
      <c r="C83" s="3" t="s">
        <v>1785</v>
      </c>
      <c r="D83" s="3" t="s">
        <v>196</v>
      </c>
      <c r="E83" s="3" t="s">
        <v>196</v>
      </c>
      <c r="F83" s="3" t="s">
        <v>1785</v>
      </c>
      <c r="G83" s="3" t="s">
        <v>1785</v>
      </c>
    </row>
    <row r="84" spans="1:7" ht="45" customHeight="1" x14ac:dyDescent="0.25">
      <c r="A84" s="3" t="s">
        <v>546</v>
      </c>
      <c r="B84" s="3" t="s">
        <v>4307</v>
      </c>
      <c r="C84" s="3" t="s">
        <v>1785</v>
      </c>
      <c r="D84" s="3" t="s">
        <v>196</v>
      </c>
      <c r="E84" s="3" t="s">
        <v>196</v>
      </c>
      <c r="F84" s="3" t="s">
        <v>1785</v>
      </c>
      <c r="G84" s="3" t="s">
        <v>1785</v>
      </c>
    </row>
    <row r="85" spans="1:7" ht="45" customHeight="1" x14ac:dyDescent="0.25">
      <c r="A85" s="3" t="s">
        <v>550</v>
      </c>
      <c r="B85" s="3" t="s">
        <v>4308</v>
      </c>
      <c r="C85" s="3" t="s">
        <v>1785</v>
      </c>
      <c r="D85" s="3" t="s">
        <v>196</v>
      </c>
      <c r="E85" s="3" t="s">
        <v>196</v>
      </c>
      <c r="F85" s="3" t="s">
        <v>1785</v>
      </c>
      <c r="G85" s="3" t="s">
        <v>1785</v>
      </c>
    </row>
    <row r="86" spans="1:7" ht="45" customHeight="1" x14ac:dyDescent="0.25">
      <c r="A86" s="3" t="s">
        <v>553</v>
      </c>
      <c r="B86" s="3" t="s">
        <v>4309</v>
      </c>
      <c r="C86" s="3" t="s">
        <v>1785</v>
      </c>
      <c r="D86" s="3" t="s">
        <v>196</v>
      </c>
      <c r="E86" s="3" t="s">
        <v>196</v>
      </c>
      <c r="F86" s="3" t="s">
        <v>1785</v>
      </c>
      <c r="G86" s="3" t="s">
        <v>1785</v>
      </c>
    </row>
    <row r="87" spans="1:7" ht="45" customHeight="1" x14ac:dyDescent="0.25">
      <c r="A87" s="3" t="s">
        <v>558</v>
      </c>
      <c r="B87" s="3" t="s">
        <v>4310</v>
      </c>
      <c r="C87" s="3" t="s">
        <v>1785</v>
      </c>
      <c r="D87" s="3" t="s">
        <v>196</v>
      </c>
      <c r="E87" s="3" t="s">
        <v>196</v>
      </c>
      <c r="F87" s="3" t="s">
        <v>1785</v>
      </c>
      <c r="G87" s="3" t="s">
        <v>1785</v>
      </c>
    </row>
    <row r="88" spans="1:7" ht="45" customHeight="1" x14ac:dyDescent="0.25">
      <c r="A88" s="3" t="s">
        <v>562</v>
      </c>
      <c r="B88" s="3" t="s">
        <v>4311</v>
      </c>
      <c r="C88" s="3" t="s">
        <v>1785</v>
      </c>
      <c r="D88" s="3" t="s">
        <v>196</v>
      </c>
      <c r="E88" s="3" t="s">
        <v>196</v>
      </c>
      <c r="F88" s="3" t="s">
        <v>1785</v>
      </c>
      <c r="G88" s="3" t="s">
        <v>1785</v>
      </c>
    </row>
    <row r="89" spans="1:7" ht="45" customHeight="1" x14ac:dyDescent="0.25">
      <c r="A89" s="3" t="s">
        <v>565</v>
      </c>
      <c r="B89" s="3" t="s">
        <v>4312</v>
      </c>
      <c r="C89" s="3" t="s">
        <v>1785</v>
      </c>
      <c r="D89" s="3" t="s">
        <v>196</v>
      </c>
      <c r="E89" s="3" t="s">
        <v>196</v>
      </c>
      <c r="F89" s="3" t="s">
        <v>1785</v>
      </c>
      <c r="G89" s="3" t="s">
        <v>1785</v>
      </c>
    </row>
    <row r="90" spans="1:7" ht="45" customHeight="1" x14ac:dyDescent="0.25">
      <c r="A90" s="3" t="s">
        <v>568</v>
      </c>
      <c r="B90" s="3" t="s">
        <v>4313</v>
      </c>
      <c r="C90" s="3" t="s">
        <v>1785</v>
      </c>
      <c r="D90" s="3" t="s">
        <v>196</v>
      </c>
      <c r="E90" s="3" t="s">
        <v>196</v>
      </c>
      <c r="F90" s="3" t="s">
        <v>1785</v>
      </c>
      <c r="G90" s="3" t="s">
        <v>1785</v>
      </c>
    </row>
    <row r="91" spans="1:7" ht="45" customHeight="1" x14ac:dyDescent="0.25">
      <c r="A91" s="3" t="s">
        <v>572</v>
      </c>
      <c r="B91" s="3" t="s">
        <v>4314</v>
      </c>
      <c r="C91" s="3" t="s">
        <v>1785</v>
      </c>
      <c r="D91" s="3" t="s">
        <v>196</v>
      </c>
      <c r="E91" s="3" t="s">
        <v>196</v>
      </c>
      <c r="F91" s="3" t="s">
        <v>1785</v>
      </c>
      <c r="G91" s="3" t="s">
        <v>1785</v>
      </c>
    </row>
    <row r="92" spans="1:7" ht="45" customHeight="1" x14ac:dyDescent="0.25">
      <c r="A92" s="3" t="s">
        <v>574</v>
      </c>
      <c r="B92" s="3" t="s">
        <v>4315</v>
      </c>
      <c r="C92" s="3" t="s">
        <v>1785</v>
      </c>
      <c r="D92" s="3" t="s">
        <v>196</v>
      </c>
      <c r="E92" s="3" t="s">
        <v>196</v>
      </c>
      <c r="F92" s="3" t="s">
        <v>1785</v>
      </c>
      <c r="G92" s="3" t="s">
        <v>1785</v>
      </c>
    </row>
    <row r="93" spans="1:7" ht="45" customHeight="1" x14ac:dyDescent="0.25">
      <c r="A93" s="3" t="s">
        <v>577</v>
      </c>
      <c r="B93" s="3" t="s">
        <v>4316</v>
      </c>
      <c r="C93" s="3" t="s">
        <v>1785</v>
      </c>
      <c r="D93" s="3" t="s">
        <v>196</v>
      </c>
      <c r="E93" s="3" t="s">
        <v>196</v>
      </c>
      <c r="F93" s="3" t="s">
        <v>1785</v>
      </c>
      <c r="G93" s="3" t="s">
        <v>1785</v>
      </c>
    </row>
    <row r="94" spans="1:7" ht="45" customHeight="1" x14ac:dyDescent="0.25">
      <c r="A94" s="3" t="s">
        <v>580</v>
      </c>
      <c r="B94" s="3" t="s">
        <v>4317</v>
      </c>
      <c r="C94" s="3" t="s">
        <v>1785</v>
      </c>
      <c r="D94" s="3" t="s">
        <v>196</v>
      </c>
      <c r="E94" s="3" t="s">
        <v>196</v>
      </c>
      <c r="F94" s="3" t="s">
        <v>1785</v>
      </c>
      <c r="G94" s="3" t="s">
        <v>1785</v>
      </c>
    </row>
    <row r="95" spans="1:7" ht="45" customHeight="1" x14ac:dyDescent="0.25">
      <c r="A95" s="3" t="s">
        <v>585</v>
      </c>
      <c r="B95" s="3" t="s">
        <v>4318</v>
      </c>
      <c r="C95" s="3" t="s">
        <v>1785</v>
      </c>
      <c r="D95" s="3" t="s">
        <v>196</v>
      </c>
      <c r="E95" s="3" t="s">
        <v>196</v>
      </c>
      <c r="F95" s="3" t="s">
        <v>1785</v>
      </c>
      <c r="G95" s="3" t="s">
        <v>1785</v>
      </c>
    </row>
    <row r="96" spans="1:7" ht="45" customHeight="1" x14ac:dyDescent="0.25">
      <c r="A96" s="3" t="s">
        <v>591</v>
      </c>
      <c r="B96" s="3" t="s">
        <v>4319</v>
      </c>
      <c r="C96" s="3" t="s">
        <v>1785</v>
      </c>
      <c r="D96" s="3" t="s">
        <v>196</v>
      </c>
      <c r="E96" s="3" t="s">
        <v>196</v>
      </c>
      <c r="F96" s="3" t="s">
        <v>1785</v>
      </c>
      <c r="G96" s="3" t="s">
        <v>1785</v>
      </c>
    </row>
    <row r="97" spans="1:7" ht="45" customHeight="1" x14ac:dyDescent="0.25">
      <c r="A97" s="3" t="s">
        <v>598</v>
      </c>
      <c r="B97" s="3" t="s">
        <v>4320</v>
      </c>
      <c r="C97" s="3" t="s">
        <v>1785</v>
      </c>
      <c r="D97" s="3" t="s">
        <v>196</v>
      </c>
      <c r="E97" s="3" t="s">
        <v>196</v>
      </c>
      <c r="F97" s="3" t="s">
        <v>1785</v>
      </c>
      <c r="G97" s="3" t="s">
        <v>1785</v>
      </c>
    </row>
    <row r="98" spans="1:7" ht="45" customHeight="1" x14ac:dyDescent="0.25">
      <c r="A98" s="3" t="s">
        <v>603</v>
      </c>
      <c r="B98" s="3" t="s">
        <v>4321</v>
      </c>
      <c r="C98" s="3" t="s">
        <v>1785</v>
      </c>
      <c r="D98" s="3" t="s">
        <v>196</v>
      </c>
      <c r="E98" s="3" t="s">
        <v>196</v>
      </c>
      <c r="F98" s="3" t="s">
        <v>1785</v>
      </c>
      <c r="G98" s="3" t="s">
        <v>1785</v>
      </c>
    </row>
    <row r="99" spans="1:7" ht="45" customHeight="1" x14ac:dyDescent="0.25">
      <c r="A99" s="3" t="s">
        <v>611</v>
      </c>
      <c r="B99" s="3" t="s">
        <v>4322</v>
      </c>
      <c r="C99" s="3" t="s">
        <v>1785</v>
      </c>
      <c r="D99" s="3" t="s">
        <v>196</v>
      </c>
      <c r="E99" s="3" t="s">
        <v>196</v>
      </c>
      <c r="F99" s="3" t="s">
        <v>1785</v>
      </c>
      <c r="G99" s="3" t="s">
        <v>1785</v>
      </c>
    </row>
    <row r="100" spans="1:7" ht="45" customHeight="1" x14ac:dyDescent="0.25">
      <c r="A100" s="3" t="s">
        <v>616</v>
      </c>
      <c r="B100" s="3" t="s">
        <v>4323</v>
      </c>
      <c r="C100" s="3" t="s">
        <v>1785</v>
      </c>
      <c r="D100" s="3" t="s">
        <v>196</v>
      </c>
      <c r="E100" s="3" t="s">
        <v>196</v>
      </c>
      <c r="F100" s="3" t="s">
        <v>1785</v>
      </c>
      <c r="G100" s="3" t="s">
        <v>1785</v>
      </c>
    </row>
    <row r="101" spans="1:7" ht="45" customHeight="1" x14ac:dyDescent="0.25">
      <c r="A101" s="3" t="s">
        <v>620</v>
      </c>
      <c r="B101" s="3" t="s">
        <v>4324</v>
      </c>
      <c r="C101" s="3" t="s">
        <v>1785</v>
      </c>
      <c r="D101" s="3" t="s">
        <v>196</v>
      </c>
      <c r="E101" s="3" t="s">
        <v>196</v>
      </c>
      <c r="F101" s="3" t="s">
        <v>1785</v>
      </c>
      <c r="G101" s="3" t="s">
        <v>1785</v>
      </c>
    </row>
    <row r="102" spans="1:7" ht="45" customHeight="1" x14ac:dyDescent="0.25">
      <c r="A102" s="3" t="s">
        <v>627</v>
      </c>
      <c r="B102" s="3" t="s">
        <v>4325</v>
      </c>
      <c r="C102" s="3" t="s">
        <v>1785</v>
      </c>
      <c r="D102" s="3" t="s">
        <v>196</v>
      </c>
      <c r="E102" s="3" t="s">
        <v>196</v>
      </c>
      <c r="F102" s="3" t="s">
        <v>1785</v>
      </c>
      <c r="G102" s="3" t="s">
        <v>1785</v>
      </c>
    </row>
    <row r="103" spans="1:7" ht="45" customHeight="1" x14ac:dyDescent="0.25">
      <c r="A103" s="3" t="s">
        <v>633</v>
      </c>
      <c r="B103" s="3" t="s">
        <v>4326</v>
      </c>
      <c r="C103" s="3" t="s">
        <v>1785</v>
      </c>
      <c r="D103" s="3" t="s">
        <v>196</v>
      </c>
      <c r="E103" s="3" t="s">
        <v>196</v>
      </c>
      <c r="F103" s="3" t="s">
        <v>1785</v>
      </c>
      <c r="G103" s="3" t="s">
        <v>1785</v>
      </c>
    </row>
    <row r="104" spans="1:7" ht="45" customHeight="1" x14ac:dyDescent="0.25">
      <c r="A104" s="3" t="s">
        <v>638</v>
      </c>
      <c r="B104" s="3" t="s">
        <v>4327</v>
      </c>
      <c r="C104" s="3" t="s">
        <v>1785</v>
      </c>
      <c r="D104" s="3" t="s">
        <v>196</v>
      </c>
      <c r="E104" s="3" t="s">
        <v>196</v>
      </c>
      <c r="F104" s="3" t="s">
        <v>1785</v>
      </c>
      <c r="G104" s="3" t="s">
        <v>1785</v>
      </c>
    </row>
    <row r="105" spans="1:7" ht="45" customHeight="1" x14ac:dyDescent="0.25">
      <c r="A105" s="3" t="s">
        <v>641</v>
      </c>
      <c r="B105" s="3" t="s">
        <v>4328</v>
      </c>
      <c r="C105" s="3" t="s">
        <v>1785</v>
      </c>
      <c r="D105" s="3" t="s">
        <v>196</v>
      </c>
      <c r="E105" s="3" t="s">
        <v>196</v>
      </c>
      <c r="F105" s="3" t="s">
        <v>1785</v>
      </c>
      <c r="G105" s="3" t="s">
        <v>1785</v>
      </c>
    </row>
    <row r="106" spans="1:7" ht="45" customHeight="1" x14ac:dyDescent="0.25">
      <c r="A106" s="3" t="s">
        <v>645</v>
      </c>
      <c r="B106" s="3" t="s">
        <v>4329</v>
      </c>
      <c r="C106" s="3" t="s">
        <v>1785</v>
      </c>
      <c r="D106" s="3" t="s">
        <v>196</v>
      </c>
      <c r="E106" s="3" t="s">
        <v>196</v>
      </c>
      <c r="F106" s="3" t="s">
        <v>1785</v>
      </c>
      <c r="G106" s="3" t="s">
        <v>1785</v>
      </c>
    </row>
    <row r="107" spans="1:7" ht="45" customHeight="1" x14ac:dyDescent="0.25">
      <c r="A107" s="3" t="s">
        <v>649</v>
      </c>
      <c r="B107" s="3" t="s">
        <v>4330</v>
      </c>
      <c r="C107" s="3" t="s">
        <v>1785</v>
      </c>
      <c r="D107" s="3" t="s">
        <v>196</v>
      </c>
      <c r="E107" s="3" t="s">
        <v>196</v>
      </c>
      <c r="F107" s="3" t="s">
        <v>1785</v>
      </c>
      <c r="G107" s="3" t="s">
        <v>1785</v>
      </c>
    </row>
    <row r="108" spans="1:7" ht="45" customHeight="1" x14ac:dyDescent="0.25">
      <c r="A108" s="3" t="s">
        <v>652</v>
      </c>
      <c r="B108" s="3" t="s">
        <v>4331</v>
      </c>
      <c r="C108" s="3" t="s">
        <v>1785</v>
      </c>
      <c r="D108" s="3" t="s">
        <v>196</v>
      </c>
      <c r="E108" s="3" t="s">
        <v>196</v>
      </c>
      <c r="F108" s="3" t="s">
        <v>1785</v>
      </c>
      <c r="G108" s="3" t="s">
        <v>1785</v>
      </c>
    </row>
    <row r="109" spans="1:7" ht="45" customHeight="1" x14ac:dyDescent="0.25">
      <c r="A109" s="3" t="s">
        <v>658</v>
      </c>
      <c r="B109" s="3" t="s">
        <v>4332</v>
      </c>
      <c r="C109" s="3" t="s">
        <v>1785</v>
      </c>
      <c r="D109" s="3" t="s">
        <v>196</v>
      </c>
      <c r="E109" s="3" t="s">
        <v>196</v>
      </c>
      <c r="F109" s="3" t="s">
        <v>1785</v>
      </c>
      <c r="G109" s="3" t="s">
        <v>1785</v>
      </c>
    </row>
    <row r="110" spans="1:7" ht="45" customHeight="1" x14ac:dyDescent="0.25">
      <c r="A110" s="3" t="s">
        <v>661</v>
      </c>
      <c r="B110" s="3" t="s">
        <v>4333</v>
      </c>
      <c r="C110" s="3" t="s">
        <v>1785</v>
      </c>
      <c r="D110" s="3" t="s">
        <v>196</v>
      </c>
      <c r="E110" s="3" t="s">
        <v>196</v>
      </c>
      <c r="F110" s="3" t="s">
        <v>1785</v>
      </c>
      <c r="G110" s="3" t="s">
        <v>1785</v>
      </c>
    </row>
    <row r="111" spans="1:7" ht="45" customHeight="1" x14ac:dyDescent="0.25">
      <c r="A111" s="3" t="s">
        <v>664</v>
      </c>
      <c r="B111" s="3" t="s">
        <v>4334</v>
      </c>
      <c r="C111" s="3" t="s">
        <v>1785</v>
      </c>
      <c r="D111" s="3" t="s">
        <v>196</v>
      </c>
      <c r="E111" s="3" t="s">
        <v>196</v>
      </c>
      <c r="F111" s="3" t="s">
        <v>1785</v>
      </c>
      <c r="G111" s="3" t="s">
        <v>1785</v>
      </c>
    </row>
    <row r="112" spans="1:7" ht="45" customHeight="1" x14ac:dyDescent="0.25">
      <c r="A112" s="3" t="s">
        <v>671</v>
      </c>
      <c r="B112" s="3" t="s">
        <v>4335</v>
      </c>
      <c r="C112" s="3" t="s">
        <v>1785</v>
      </c>
      <c r="D112" s="3" t="s">
        <v>196</v>
      </c>
      <c r="E112" s="3" t="s">
        <v>196</v>
      </c>
      <c r="F112" s="3" t="s">
        <v>1785</v>
      </c>
      <c r="G112" s="3" t="s">
        <v>1785</v>
      </c>
    </row>
    <row r="113" spans="1:7" ht="45" customHeight="1" x14ac:dyDescent="0.25">
      <c r="A113" s="3" t="s">
        <v>676</v>
      </c>
      <c r="B113" s="3" t="s">
        <v>4336</v>
      </c>
      <c r="C113" s="3" t="s">
        <v>1785</v>
      </c>
      <c r="D113" s="3" t="s">
        <v>196</v>
      </c>
      <c r="E113" s="3" t="s">
        <v>196</v>
      </c>
      <c r="F113" s="3" t="s">
        <v>1785</v>
      </c>
      <c r="G113" s="3" t="s">
        <v>1785</v>
      </c>
    </row>
    <row r="114" spans="1:7" ht="45" customHeight="1" x14ac:dyDescent="0.25">
      <c r="A114" s="3" t="s">
        <v>679</v>
      </c>
      <c r="B114" s="3" t="s">
        <v>4337</v>
      </c>
      <c r="C114" s="3" t="s">
        <v>1785</v>
      </c>
      <c r="D114" s="3" t="s">
        <v>196</v>
      </c>
      <c r="E114" s="3" t="s">
        <v>196</v>
      </c>
      <c r="F114" s="3" t="s">
        <v>1785</v>
      </c>
      <c r="G114" s="3" t="s">
        <v>1785</v>
      </c>
    </row>
    <row r="115" spans="1:7" ht="45" customHeight="1" x14ac:dyDescent="0.25">
      <c r="A115" s="3" t="s">
        <v>682</v>
      </c>
      <c r="B115" s="3" t="s">
        <v>4338</v>
      </c>
      <c r="C115" s="3" t="s">
        <v>1785</v>
      </c>
      <c r="D115" s="3" t="s">
        <v>196</v>
      </c>
      <c r="E115" s="3" t="s">
        <v>196</v>
      </c>
      <c r="F115" s="3" t="s">
        <v>1785</v>
      </c>
      <c r="G115" s="3" t="s">
        <v>1785</v>
      </c>
    </row>
    <row r="116" spans="1:7" ht="45" customHeight="1" x14ac:dyDescent="0.25">
      <c r="A116" s="3" t="s">
        <v>687</v>
      </c>
      <c r="B116" s="3" t="s">
        <v>4339</v>
      </c>
      <c r="C116" s="3" t="s">
        <v>1785</v>
      </c>
      <c r="D116" s="3" t="s">
        <v>196</v>
      </c>
      <c r="E116" s="3" t="s">
        <v>196</v>
      </c>
      <c r="F116" s="3" t="s">
        <v>1785</v>
      </c>
      <c r="G116" s="3" t="s">
        <v>1785</v>
      </c>
    </row>
    <row r="117" spans="1:7" ht="45" customHeight="1" x14ac:dyDescent="0.25">
      <c r="A117" s="3" t="s">
        <v>690</v>
      </c>
      <c r="B117" s="3" t="s">
        <v>4340</v>
      </c>
      <c r="C117" s="3" t="s">
        <v>1785</v>
      </c>
      <c r="D117" s="3" t="s">
        <v>196</v>
      </c>
      <c r="E117" s="3" t="s">
        <v>196</v>
      </c>
      <c r="F117" s="3" t="s">
        <v>1785</v>
      </c>
      <c r="G117" s="3" t="s">
        <v>1785</v>
      </c>
    </row>
    <row r="118" spans="1:7" ht="45" customHeight="1" x14ac:dyDescent="0.25">
      <c r="A118" s="3" t="s">
        <v>694</v>
      </c>
      <c r="B118" s="3" t="s">
        <v>4341</v>
      </c>
      <c r="C118" s="3" t="s">
        <v>1785</v>
      </c>
      <c r="D118" s="3" t="s">
        <v>196</v>
      </c>
      <c r="E118" s="3" t="s">
        <v>196</v>
      </c>
      <c r="F118" s="3" t="s">
        <v>1785</v>
      </c>
      <c r="G118" s="3" t="s">
        <v>1785</v>
      </c>
    </row>
    <row r="119" spans="1:7" ht="45" customHeight="1" x14ac:dyDescent="0.25">
      <c r="A119" s="3" t="s">
        <v>698</v>
      </c>
      <c r="B119" s="3" t="s">
        <v>4342</v>
      </c>
      <c r="C119" s="3" t="s">
        <v>1785</v>
      </c>
      <c r="D119" s="3" t="s">
        <v>196</v>
      </c>
      <c r="E119" s="3" t="s">
        <v>196</v>
      </c>
      <c r="F119" s="3" t="s">
        <v>1785</v>
      </c>
      <c r="G119" s="3" t="s">
        <v>1785</v>
      </c>
    </row>
    <row r="120" spans="1:7" ht="45" customHeight="1" x14ac:dyDescent="0.25">
      <c r="A120" s="3" t="s">
        <v>705</v>
      </c>
      <c r="B120" s="3" t="s">
        <v>4343</v>
      </c>
      <c r="C120" s="3" t="s">
        <v>1785</v>
      </c>
      <c r="D120" s="3" t="s">
        <v>196</v>
      </c>
      <c r="E120" s="3" t="s">
        <v>196</v>
      </c>
      <c r="F120" s="3" t="s">
        <v>1785</v>
      </c>
      <c r="G120" s="3" t="s">
        <v>1785</v>
      </c>
    </row>
    <row r="121" spans="1:7" ht="45" customHeight="1" x14ac:dyDescent="0.25">
      <c r="A121" s="3" t="s">
        <v>710</v>
      </c>
      <c r="B121" s="3" t="s">
        <v>4344</v>
      </c>
      <c r="C121" s="3" t="s">
        <v>1785</v>
      </c>
      <c r="D121" s="3" t="s">
        <v>196</v>
      </c>
      <c r="E121" s="3" t="s">
        <v>196</v>
      </c>
      <c r="F121" s="3" t="s">
        <v>1785</v>
      </c>
      <c r="G121" s="3" t="s">
        <v>1785</v>
      </c>
    </row>
    <row r="122" spans="1:7" ht="45" customHeight="1" x14ac:dyDescent="0.25">
      <c r="A122" s="3" t="s">
        <v>715</v>
      </c>
      <c r="B122" s="3" t="s">
        <v>4345</v>
      </c>
      <c r="C122" s="3" t="s">
        <v>1785</v>
      </c>
      <c r="D122" s="3" t="s">
        <v>196</v>
      </c>
      <c r="E122" s="3" t="s">
        <v>196</v>
      </c>
      <c r="F122" s="3" t="s">
        <v>1785</v>
      </c>
      <c r="G122" s="3" t="s">
        <v>1785</v>
      </c>
    </row>
    <row r="123" spans="1:7" ht="45" customHeight="1" x14ac:dyDescent="0.25">
      <c r="A123" s="3" t="s">
        <v>719</v>
      </c>
      <c r="B123" s="3" t="s">
        <v>4346</v>
      </c>
      <c r="C123" s="3" t="s">
        <v>1785</v>
      </c>
      <c r="D123" s="3" t="s">
        <v>196</v>
      </c>
      <c r="E123" s="3" t="s">
        <v>196</v>
      </c>
      <c r="F123" s="3" t="s">
        <v>1785</v>
      </c>
      <c r="G123" s="3" t="s">
        <v>1785</v>
      </c>
    </row>
    <row r="124" spans="1:7" ht="45" customHeight="1" x14ac:dyDescent="0.25">
      <c r="A124" s="3" t="s">
        <v>725</v>
      </c>
      <c r="B124" s="3" t="s">
        <v>4347</v>
      </c>
      <c r="C124" s="3" t="s">
        <v>1785</v>
      </c>
      <c r="D124" s="3" t="s">
        <v>196</v>
      </c>
      <c r="E124" s="3" t="s">
        <v>196</v>
      </c>
      <c r="F124" s="3" t="s">
        <v>1785</v>
      </c>
      <c r="G124" s="3" t="s">
        <v>1785</v>
      </c>
    </row>
    <row r="125" spans="1:7" ht="45" customHeight="1" x14ac:dyDescent="0.25">
      <c r="A125" s="3" t="s">
        <v>727</v>
      </c>
      <c r="B125" s="3" t="s">
        <v>4348</v>
      </c>
      <c r="C125" s="3" t="s">
        <v>1785</v>
      </c>
      <c r="D125" s="3" t="s">
        <v>196</v>
      </c>
      <c r="E125" s="3" t="s">
        <v>196</v>
      </c>
      <c r="F125" s="3" t="s">
        <v>1785</v>
      </c>
      <c r="G125" s="3" t="s">
        <v>1785</v>
      </c>
    </row>
    <row r="126" spans="1:7" ht="45" customHeight="1" x14ac:dyDescent="0.25">
      <c r="A126" s="3" t="s">
        <v>732</v>
      </c>
      <c r="B126" s="3" t="s">
        <v>4349</v>
      </c>
      <c r="C126" s="3" t="s">
        <v>1785</v>
      </c>
      <c r="D126" s="3" t="s">
        <v>196</v>
      </c>
      <c r="E126" s="3" t="s">
        <v>196</v>
      </c>
      <c r="F126" s="3" t="s">
        <v>1785</v>
      </c>
      <c r="G126" s="3" t="s">
        <v>1785</v>
      </c>
    </row>
    <row r="127" spans="1:7" ht="45" customHeight="1" x14ac:dyDescent="0.25">
      <c r="A127" s="3" t="s">
        <v>737</v>
      </c>
      <c r="B127" s="3" t="s">
        <v>4350</v>
      </c>
      <c r="C127" s="3" t="s">
        <v>1785</v>
      </c>
      <c r="D127" s="3" t="s">
        <v>196</v>
      </c>
      <c r="E127" s="3" t="s">
        <v>196</v>
      </c>
      <c r="F127" s="3" t="s">
        <v>1785</v>
      </c>
      <c r="G127" s="3" t="s">
        <v>1785</v>
      </c>
    </row>
    <row r="128" spans="1:7" ht="45" customHeight="1" x14ac:dyDescent="0.25">
      <c r="A128" s="3" t="s">
        <v>742</v>
      </c>
      <c r="B128" s="3" t="s">
        <v>4351</v>
      </c>
      <c r="C128" s="3" t="s">
        <v>1785</v>
      </c>
      <c r="D128" s="3" t="s">
        <v>196</v>
      </c>
      <c r="E128" s="3" t="s">
        <v>196</v>
      </c>
      <c r="F128" s="3" t="s">
        <v>1785</v>
      </c>
      <c r="G128" s="3" t="s">
        <v>1785</v>
      </c>
    </row>
    <row r="129" spans="1:7" ht="45" customHeight="1" x14ac:dyDescent="0.25">
      <c r="A129" s="3" t="s">
        <v>746</v>
      </c>
      <c r="B129" s="3" t="s">
        <v>4352</v>
      </c>
      <c r="C129" s="3" t="s">
        <v>1785</v>
      </c>
      <c r="D129" s="3" t="s">
        <v>196</v>
      </c>
      <c r="E129" s="3" t="s">
        <v>196</v>
      </c>
      <c r="F129" s="3" t="s">
        <v>1785</v>
      </c>
      <c r="G129" s="3" t="s">
        <v>1785</v>
      </c>
    </row>
    <row r="130" spans="1:7" ht="45" customHeight="1" x14ac:dyDescent="0.25">
      <c r="A130" s="3" t="s">
        <v>750</v>
      </c>
      <c r="B130" s="3" t="s">
        <v>4353</v>
      </c>
      <c r="C130" s="3" t="s">
        <v>1785</v>
      </c>
      <c r="D130" s="3" t="s">
        <v>196</v>
      </c>
      <c r="E130" s="3" t="s">
        <v>196</v>
      </c>
      <c r="F130" s="3" t="s">
        <v>1785</v>
      </c>
      <c r="G130" s="3" t="s">
        <v>1785</v>
      </c>
    </row>
    <row r="131" spans="1:7" ht="45" customHeight="1" x14ac:dyDescent="0.25">
      <c r="A131" s="3" t="s">
        <v>753</v>
      </c>
      <c r="B131" s="3" t="s">
        <v>4354</v>
      </c>
      <c r="C131" s="3" t="s">
        <v>1785</v>
      </c>
      <c r="D131" s="3" t="s">
        <v>196</v>
      </c>
      <c r="E131" s="3" t="s">
        <v>196</v>
      </c>
      <c r="F131" s="3" t="s">
        <v>1785</v>
      </c>
      <c r="G131" s="3" t="s">
        <v>1785</v>
      </c>
    </row>
    <row r="132" spans="1:7" ht="45" customHeight="1" x14ac:dyDescent="0.25">
      <c r="A132" s="3" t="s">
        <v>756</v>
      </c>
      <c r="B132" s="3" t="s">
        <v>4355</v>
      </c>
      <c r="C132" s="3" t="s">
        <v>1785</v>
      </c>
      <c r="D132" s="3" t="s">
        <v>196</v>
      </c>
      <c r="E132" s="3" t="s">
        <v>196</v>
      </c>
      <c r="F132" s="3" t="s">
        <v>1785</v>
      </c>
      <c r="G132" s="3" t="s">
        <v>1785</v>
      </c>
    </row>
    <row r="133" spans="1:7" ht="45" customHeight="1" x14ac:dyDescent="0.25">
      <c r="A133" s="3" t="s">
        <v>760</v>
      </c>
      <c r="B133" s="3" t="s">
        <v>4356</v>
      </c>
      <c r="C133" s="3" t="s">
        <v>1785</v>
      </c>
      <c r="D133" s="3" t="s">
        <v>196</v>
      </c>
      <c r="E133" s="3" t="s">
        <v>196</v>
      </c>
      <c r="F133" s="3" t="s">
        <v>1785</v>
      </c>
      <c r="G133" s="3" t="s">
        <v>1785</v>
      </c>
    </row>
    <row r="134" spans="1:7" ht="45" customHeight="1" x14ac:dyDescent="0.25">
      <c r="A134" s="3" t="s">
        <v>764</v>
      </c>
      <c r="B134" s="3" t="s">
        <v>4357</v>
      </c>
      <c r="C134" s="3" t="s">
        <v>1785</v>
      </c>
      <c r="D134" s="3" t="s">
        <v>196</v>
      </c>
      <c r="E134" s="3" t="s">
        <v>196</v>
      </c>
      <c r="F134" s="3" t="s">
        <v>1785</v>
      </c>
      <c r="G134" s="3" t="s">
        <v>1785</v>
      </c>
    </row>
    <row r="135" spans="1:7" ht="45" customHeight="1" x14ac:dyDescent="0.25">
      <c r="A135" s="3" t="s">
        <v>768</v>
      </c>
      <c r="B135" s="3" t="s">
        <v>4358</v>
      </c>
      <c r="C135" s="3" t="s">
        <v>1785</v>
      </c>
      <c r="D135" s="3" t="s">
        <v>196</v>
      </c>
      <c r="E135" s="3" t="s">
        <v>196</v>
      </c>
      <c r="F135" s="3" t="s">
        <v>1785</v>
      </c>
      <c r="G135" s="3" t="s">
        <v>1785</v>
      </c>
    </row>
    <row r="136" spans="1:7" ht="45" customHeight="1" x14ac:dyDescent="0.25">
      <c r="A136" s="3" t="s">
        <v>771</v>
      </c>
      <c r="B136" s="3" t="s">
        <v>4359</v>
      </c>
      <c r="C136" s="3" t="s">
        <v>1785</v>
      </c>
      <c r="D136" s="3" t="s">
        <v>196</v>
      </c>
      <c r="E136" s="3" t="s">
        <v>196</v>
      </c>
      <c r="F136" s="3" t="s">
        <v>1785</v>
      </c>
      <c r="G136" s="3" t="s">
        <v>1785</v>
      </c>
    </row>
    <row r="137" spans="1:7" ht="45" customHeight="1" x14ac:dyDescent="0.25">
      <c r="A137" s="3" t="s">
        <v>775</v>
      </c>
      <c r="B137" s="3" t="s">
        <v>4360</v>
      </c>
      <c r="C137" s="3" t="s">
        <v>1785</v>
      </c>
      <c r="D137" s="3" t="s">
        <v>196</v>
      </c>
      <c r="E137" s="3" t="s">
        <v>196</v>
      </c>
      <c r="F137" s="3" t="s">
        <v>1785</v>
      </c>
      <c r="G137" s="3" t="s">
        <v>1785</v>
      </c>
    </row>
    <row r="138" spans="1:7" ht="45" customHeight="1" x14ac:dyDescent="0.25">
      <c r="A138" s="3" t="s">
        <v>780</v>
      </c>
      <c r="B138" s="3" t="s">
        <v>4361</v>
      </c>
      <c r="C138" s="3" t="s">
        <v>1785</v>
      </c>
      <c r="D138" s="3" t="s">
        <v>196</v>
      </c>
      <c r="E138" s="3" t="s">
        <v>196</v>
      </c>
      <c r="F138" s="3" t="s">
        <v>1785</v>
      </c>
      <c r="G138" s="3" t="s">
        <v>1785</v>
      </c>
    </row>
    <row r="139" spans="1:7" ht="45" customHeight="1" x14ac:dyDescent="0.25">
      <c r="A139" s="3" t="s">
        <v>785</v>
      </c>
      <c r="B139" s="3" t="s">
        <v>4362</v>
      </c>
      <c r="C139" s="3" t="s">
        <v>1785</v>
      </c>
      <c r="D139" s="3" t="s">
        <v>196</v>
      </c>
      <c r="E139" s="3" t="s">
        <v>196</v>
      </c>
      <c r="F139" s="3" t="s">
        <v>1785</v>
      </c>
      <c r="G139" s="3" t="s">
        <v>1785</v>
      </c>
    </row>
    <row r="140" spans="1:7" ht="45" customHeight="1" x14ac:dyDescent="0.25">
      <c r="A140" s="3" t="s">
        <v>790</v>
      </c>
      <c r="B140" s="3" t="s">
        <v>4363</v>
      </c>
      <c r="C140" s="3" t="s">
        <v>1785</v>
      </c>
      <c r="D140" s="3" t="s">
        <v>196</v>
      </c>
      <c r="E140" s="3" t="s">
        <v>196</v>
      </c>
      <c r="F140" s="3" t="s">
        <v>1785</v>
      </c>
      <c r="G140" s="3" t="s">
        <v>1785</v>
      </c>
    </row>
    <row r="141" spans="1:7" ht="45" customHeight="1" x14ac:dyDescent="0.25">
      <c r="A141" s="3" t="s">
        <v>794</v>
      </c>
      <c r="B141" s="3" t="s">
        <v>4364</v>
      </c>
      <c r="C141" s="3" t="s">
        <v>1785</v>
      </c>
      <c r="D141" s="3" t="s">
        <v>196</v>
      </c>
      <c r="E141" s="3" t="s">
        <v>196</v>
      </c>
      <c r="F141" s="3" t="s">
        <v>1785</v>
      </c>
      <c r="G141" s="3" t="s">
        <v>1785</v>
      </c>
    </row>
    <row r="142" spans="1:7" ht="45" customHeight="1" x14ac:dyDescent="0.25">
      <c r="A142" s="3" t="s">
        <v>799</v>
      </c>
      <c r="B142" s="3" t="s">
        <v>4365</v>
      </c>
      <c r="C142" s="3" t="s">
        <v>1785</v>
      </c>
      <c r="D142" s="3" t="s">
        <v>196</v>
      </c>
      <c r="E142" s="3" t="s">
        <v>196</v>
      </c>
      <c r="F142" s="3" t="s">
        <v>1785</v>
      </c>
      <c r="G142" s="3" t="s">
        <v>1785</v>
      </c>
    </row>
    <row r="143" spans="1:7" ht="45" customHeight="1" x14ac:dyDescent="0.25">
      <c r="A143" s="3" t="s">
        <v>805</v>
      </c>
      <c r="B143" s="3" t="s">
        <v>4366</v>
      </c>
      <c r="C143" s="3" t="s">
        <v>1785</v>
      </c>
      <c r="D143" s="3" t="s">
        <v>196</v>
      </c>
      <c r="E143" s="3" t="s">
        <v>196</v>
      </c>
      <c r="F143" s="3" t="s">
        <v>1785</v>
      </c>
      <c r="G143" s="3" t="s">
        <v>1785</v>
      </c>
    </row>
    <row r="144" spans="1:7" ht="45" customHeight="1" x14ac:dyDescent="0.25">
      <c r="A144" s="3" t="s">
        <v>810</v>
      </c>
      <c r="B144" s="3" t="s">
        <v>4367</v>
      </c>
      <c r="C144" s="3" t="s">
        <v>1785</v>
      </c>
      <c r="D144" s="3" t="s">
        <v>196</v>
      </c>
      <c r="E144" s="3" t="s">
        <v>196</v>
      </c>
      <c r="F144" s="3" t="s">
        <v>1785</v>
      </c>
      <c r="G144" s="3" t="s">
        <v>1785</v>
      </c>
    </row>
    <row r="145" spans="1:7" ht="45" customHeight="1" x14ac:dyDescent="0.25">
      <c r="A145" s="3" t="s">
        <v>815</v>
      </c>
      <c r="B145" s="3" t="s">
        <v>4368</v>
      </c>
      <c r="C145" s="3" t="s">
        <v>1785</v>
      </c>
      <c r="D145" s="3" t="s">
        <v>196</v>
      </c>
      <c r="E145" s="3" t="s">
        <v>196</v>
      </c>
      <c r="F145" s="3" t="s">
        <v>1785</v>
      </c>
      <c r="G145" s="3" t="s">
        <v>1785</v>
      </c>
    </row>
    <row r="146" spans="1:7" ht="45" customHeight="1" x14ac:dyDescent="0.25">
      <c r="A146" s="3" t="s">
        <v>818</v>
      </c>
      <c r="B146" s="3" t="s">
        <v>4369</v>
      </c>
      <c r="C146" s="3" t="s">
        <v>1785</v>
      </c>
      <c r="D146" s="3" t="s">
        <v>196</v>
      </c>
      <c r="E146" s="3" t="s">
        <v>196</v>
      </c>
      <c r="F146" s="3" t="s">
        <v>1785</v>
      </c>
      <c r="G146" s="3" t="s">
        <v>1785</v>
      </c>
    </row>
    <row r="147" spans="1:7" ht="45" customHeight="1" x14ac:dyDescent="0.25">
      <c r="A147" s="3" t="s">
        <v>821</v>
      </c>
      <c r="B147" s="3" t="s">
        <v>4370</v>
      </c>
      <c r="C147" s="3" t="s">
        <v>1785</v>
      </c>
      <c r="D147" s="3" t="s">
        <v>196</v>
      </c>
      <c r="E147" s="3" t="s">
        <v>196</v>
      </c>
      <c r="F147" s="3" t="s">
        <v>1785</v>
      </c>
      <c r="G147" s="3" t="s">
        <v>1785</v>
      </c>
    </row>
    <row r="148" spans="1:7" ht="45" customHeight="1" x14ac:dyDescent="0.25">
      <c r="A148" s="3" t="s">
        <v>824</v>
      </c>
      <c r="B148" s="3" t="s">
        <v>4371</v>
      </c>
      <c r="C148" s="3" t="s">
        <v>1785</v>
      </c>
      <c r="D148" s="3" t="s">
        <v>196</v>
      </c>
      <c r="E148" s="3" t="s">
        <v>196</v>
      </c>
      <c r="F148" s="3" t="s">
        <v>1785</v>
      </c>
      <c r="G148" s="3" t="s">
        <v>1785</v>
      </c>
    </row>
    <row r="149" spans="1:7" ht="45" customHeight="1" x14ac:dyDescent="0.25">
      <c r="A149" s="3" t="s">
        <v>828</v>
      </c>
      <c r="B149" s="3" t="s">
        <v>4372</v>
      </c>
      <c r="C149" s="3" t="s">
        <v>1785</v>
      </c>
      <c r="D149" s="3" t="s">
        <v>196</v>
      </c>
      <c r="E149" s="3" t="s">
        <v>196</v>
      </c>
      <c r="F149" s="3" t="s">
        <v>1785</v>
      </c>
      <c r="G149" s="3" t="s">
        <v>1785</v>
      </c>
    </row>
    <row r="150" spans="1:7" ht="45" customHeight="1" x14ac:dyDescent="0.25">
      <c r="A150" s="3" t="s">
        <v>834</v>
      </c>
      <c r="B150" s="3" t="s">
        <v>4373</v>
      </c>
      <c r="C150" s="3" t="s">
        <v>1785</v>
      </c>
      <c r="D150" s="3" t="s">
        <v>196</v>
      </c>
      <c r="E150" s="3" t="s">
        <v>196</v>
      </c>
      <c r="F150" s="3" t="s">
        <v>1785</v>
      </c>
      <c r="G150" s="3" t="s">
        <v>1785</v>
      </c>
    </row>
    <row r="151" spans="1:7" ht="45" customHeight="1" x14ac:dyDescent="0.25">
      <c r="A151" s="3" t="s">
        <v>839</v>
      </c>
      <c r="B151" s="3" t="s">
        <v>4374</v>
      </c>
      <c r="C151" s="3" t="s">
        <v>1785</v>
      </c>
      <c r="D151" s="3" t="s">
        <v>196</v>
      </c>
      <c r="E151" s="3" t="s">
        <v>196</v>
      </c>
      <c r="F151" s="3" t="s">
        <v>1785</v>
      </c>
      <c r="G151" s="3" t="s">
        <v>1785</v>
      </c>
    </row>
    <row r="152" spans="1:7" ht="45" customHeight="1" x14ac:dyDescent="0.25">
      <c r="A152" s="3" t="s">
        <v>845</v>
      </c>
      <c r="B152" s="3" t="s">
        <v>4375</v>
      </c>
      <c r="C152" s="3" t="s">
        <v>1785</v>
      </c>
      <c r="D152" s="3" t="s">
        <v>196</v>
      </c>
      <c r="E152" s="3" t="s">
        <v>196</v>
      </c>
      <c r="F152" s="3" t="s">
        <v>1785</v>
      </c>
      <c r="G152" s="3" t="s">
        <v>1785</v>
      </c>
    </row>
    <row r="153" spans="1:7" ht="45" customHeight="1" x14ac:dyDescent="0.25">
      <c r="A153" s="3" t="s">
        <v>848</v>
      </c>
      <c r="B153" s="3" t="s">
        <v>4376</v>
      </c>
      <c r="C153" s="3" t="s">
        <v>1785</v>
      </c>
      <c r="D153" s="3" t="s">
        <v>196</v>
      </c>
      <c r="E153" s="3" t="s">
        <v>196</v>
      </c>
      <c r="F153" s="3" t="s">
        <v>1785</v>
      </c>
      <c r="G153" s="3" t="s">
        <v>1785</v>
      </c>
    </row>
    <row r="154" spans="1:7" ht="45" customHeight="1" x14ac:dyDescent="0.25">
      <c r="A154" s="3" t="s">
        <v>853</v>
      </c>
      <c r="B154" s="3" t="s">
        <v>4377</v>
      </c>
      <c r="C154" s="3" t="s">
        <v>1785</v>
      </c>
      <c r="D154" s="3" t="s">
        <v>196</v>
      </c>
      <c r="E154" s="3" t="s">
        <v>196</v>
      </c>
      <c r="F154" s="3" t="s">
        <v>1785</v>
      </c>
      <c r="G154" s="3" t="s">
        <v>1785</v>
      </c>
    </row>
    <row r="155" spans="1:7" ht="45" customHeight="1" x14ac:dyDescent="0.25">
      <c r="A155" s="3" t="s">
        <v>858</v>
      </c>
      <c r="B155" s="3" t="s">
        <v>4378</v>
      </c>
      <c r="C155" s="3" t="s">
        <v>1785</v>
      </c>
      <c r="D155" s="3" t="s">
        <v>196</v>
      </c>
      <c r="E155" s="3" t="s">
        <v>196</v>
      </c>
      <c r="F155" s="3" t="s">
        <v>1785</v>
      </c>
      <c r="G155" s="3" t="s">
        <v>1785</v>
      </c>
    </row>
    <row r="156" spans="1:7" ht="45" customHeight="1" x14ac:dyDescent="0.25">
      <c r="A156" s="3" t="s">
        <v>862</v>
      </c>
      <c r="B156" s="3" t="s">
        <v>4379</v>
      </c>
      <c r="C156" s="3" t="s">
        <v>1785</v>
      </c>
      <c r="D156" s="3" t="s">
        <v>196</v>
      </c>
      <c r="E156" s="3" t="s">
        <v>196</v>
      </c>
      <c r="F156" s="3" t="s">
        <v>1785</v>
      </c>
      <c r="G156" s="3" t="s">
        <v>1785</v>
      </c>
    </row>
    <row r="157" spans="1:7" ht="45" customHeight="1" x14ac:dyDescent="0.25">
      <c r="A157" s="3" t="s">
        <v>865</v>
      </c>
      <c r="B157" s="3" t="s">
        <v>4380</v>
      </c>
      <c r="C157" s="3" t="s">
        <v>1785</v>
      </c>
      <c r="D157" s="3" t="s">
        <v>196</v>
      </c>
      <c r="E157" s="3" t="s">
        <v>196</v>
      </c>
      <c r="F157" s="3" t="s">
        <v>1785</v>
      </c>
      <c r="G157" s="3" t="s">
        <v>1785</v>
      </c>
    </row>
    <row r="158" spans="1:7" ht="45" customHeight="1" x14ac:dyDescent="0.25">
      <c r="A158" s="3" t="s">
        <v>870</v>
      </c>
      <c r="B158" s="3" t="s">
        <v>4381</v>
      </c>
      <c r="C158" s="3" t="s">
        <v>1785</v>
      </c>
      <c r="D158" s="3" t="s">
        <v>196</v>
      </c>
      <c r="E158" s="3" t="s">
        <v>196</v>
      </c>
      <c r="F158" s="3" t="s">
        <v>1785</v>
      </c>
      <c r="G158" s="3" t="s">
        <v>1785</v>
      </c>
    </row>
    <row r="159" spans="1:7" ht="45" customHeight="1" x14ac:dyDescent="0.25">
      <c r="A159" s="3" t="s">
        <v>873</v>
      </c>
      <c r="B159" s="3" t="s">
        <v>4382</v>
      </c>
      <c r="C159" s="3" t="s">
        <v>1785</v>
      </c>
      <c r="D159" s="3" t="s">
        <v>196</v>
      </c>
      <c r="E159" s="3" t="s">
        <v>196</v>
      </c>
      <c r="F159" s="3" t="s">
        <v>1785</v>
      </c>
      <c r="G159" s="3" t="s">
        <v>1785</v>
      </c>
    </row>
    <row r="160" spans="1:7" ht="45" customHeight="1" x14ac:dyDescent="0.25">
      <c r="A160" s="3" t="s">
        <v>880</v>
      </c>
      <c r="B160" s="3" t="s">
        <v>4383</v>
      </c>
      <c r="C160" s="3" t="s">
        <v>1785</v>
      </c>
      <c r="D160" s="3" t="s">
        <v>196</v>
      </c>
      <c r="E160" s="3" t="s">
        <v>196</v>
      </c>
      <c r="F160" s="3" t="s">
        <v>1785</v>
      </c>
      <c r="G160" s="3" t="s">
        <v>1785</v>
      </c>
    </row>
    <row r="161" spans="1:7" ht="45" customHeight="1" x14ac:dyDescent="0.25">
      <c r="A161" s="3" t="s">
        <v>886</v>
      </c>
      <c r="B161" s="3" t="s">
        <v>4384</v>
      </c>
      <c r="C161" s="3" t="s">
        <v>1785</v>
      </c>
      <c r="D161" s="3" t="s">
        <v>196</v>
      </c>
      <c r="E161" s="3" t="s">
        <v>196</v>
      </c>
      <c r="F161" s="3" t="s">
        <v>1785</v>
      </c>
      <c r="G161" s="3" t="s">
        <v>1785</v>
      </c>
    </row>
    <row r="162" spans="1:7" ht="45" customHeight="1" x14ac:dyDescent="0.25">
      <c r="A162" s="3" t="s">
        <v>888</v>
      </c>
      <c r="B162" s="3" t="s">
        <v>4385</v>
      </c>
      <c r="C162" s="3" t="s">
        <v>1785</v>
      </c>
      <c r="D162" s="3" t="s">
        <v>196</v>
      </c>
      <c r="E162" s="3" t="s">
        <v>196</v>
      </c>
      <c r="F162" s="3" t="s">
        <v>1785</v>
      </c>
      <c r="G162" s="3" t="s">
        <v>1785</v>
      </c>
    </row>
    <row r="163" spans="1:7" ht="45" customHeight="1" x14ac:dyDescent="0.25">
      <c r="A163" s="3" t="s">
        <v>891</v>
      </c>
      <c r="B163" s="3" t="s">
        <v>4386</v>
      </c>
      <c r="C163" s="3" t="s">
        <v>1785</v>
      </c>
      <c r="D163" s="3" t="s">
        <v>196</v>
      </c>
      <c r="E163" s="3" t="s">
        <v>196</v>
      </c>
      <c r="F163" s="3" t="s">
        <v>1785</v>
      </c>
      <c r="G163" s="3" t="s">
        <v>1785</v>
      </c>
    </row>
    <row r="164" spans="1:7" ht="45" customHeight="1" x14ac:dyDescent="0.25">
      <c r="A164" s="3" t="s">
        <v>895</v>
      </c>
      <c r="B164" s="3" t="s">
        <v>4387</v>
      </c>
      <c r="C164" s="3" t="s">
        <v>1785</v>
      </c>
      <c r="D164" s="3" t="s">
        <v>196</v>
      </c>
      <c r="E164" s="3" t="s">
        <v>196</v>
      </c>
      <c r="F164" s="3" t="s">
        <v>1785</v>
      </c>
      <c r="G164" s="3" t="s">
        <v>1785</v>
      </c>
    </row>
    <row r="165" spans="1:7" ht="45" customHeight="1" x14ac:dyDescent="0.25">
      <c r="A165" s="3" t="s">
        <v>899</v>
      </c>
      <c r="B165" s="3" t="s">
        <v>4388</v>
      </c>
      <c r="C165" s="3" t="s">
        <v>1785</v>
      </c>
      <c r="D165" s="3" t="s">
        <v>196</v>
      </c>
      <c r="E165" s="3" t="s">
        <v>196</v>
      </c>
      <c r="F165" s="3" t="s">
        <v>1785</v>
      </c>
      <c r="G165" s="3" t="s">
        <v>1785</v>
      </c>
    </row>
    <row r="166" spans="1:7" ht="45" customHeight="1" x14ac:dyDescent="0.25">
      <c r="A166" s="3" t="s">
        <v>902</v>
      </c>
      <c r="B166" s="3" t="s">
        <v>4389</v>
      </c>
      <c r="C166" s="3" t="s">
        <v>1785</v>
      </c>
      <c r="D166" s="3" t="s">
        <v>196</v>
      </c>
      <c r="E166" s="3" t="s">
        <v>196</v>
      </c>
      <c r="F166" s="3" t="s">
        <v>1785</v>
      </c>
      <c r="G166" s="3" t="s">
        <v>1785</v>
      </c>
    </row>
    <row r="167" spans="1:7" ht="45" customHeight="1" x14ac:dyDescent="0.25">
      <c r="A167" s="3" t="s">
        <v>907</v>
      </c>
      <c r="B167" s="3" t="s">
        <v>4390</v>
      </c>
      <c r="C167" s="3" t="s">
        <v>1785</v>
      </c>
      <c r="D167" s="3" t="s">
        <v>196</v>
      </c>
      <c r="E167" s="3" t="s">
        <v>196</v>
      </c>
      <c r="F167" s="3" t="s">
        <v>1785</v>
      </c>
      <c r="G167" s="3" t="s">
        <v>1785</v>
      </c>
    </row>
    <row r="168" spans="1:7" ht="45" customHeight="1" x14ac:dyDescent="0.25">
      <c r="A168" s="3" t="s">
        <v>910</v>
      </c>
      <c r="B168" s="3" t="s">
        <v>4391</v>
      </c>
      <c r="C168" s="3" t="s">
        <v>1785</v>
      </c>
      <c r="D168" s="3" t="s">
        <v>196</v>
      </c>
      <c r="E168" s="3" t="s">
        <v>196</v>
      </c>
      <c r="F168" s="3" t="s">
        <v>1785</v>
      </c>
      <c r="G168" s="3" t="s">
        <v>1785</v>
      </c>
    </row>
    <row r="169" spans="1:7" ht="45" customHeight="1" x14ac:dyDescent="0.25">
      <c r="A169" s="3" t="s">
        <v>914</v>
      </c>
      <c r="B169" s="3" t="s">
        <v>4392</v>
      </c>
      <c r="C169" s="3" t="s">
        <v>1785</v>
      </c>
      <c r="D169" s="3" t="s">
        <v>196</v>
      </c>
      <c r="E169" s="3" t="s">
        <v>196</v>
      </c>
      <c r="F169" s="3" t="s">
        <v>1785</v>
      </c>
      <c r="G169" s="3" t="s">
        <v>1785</v>
      </c>
    </row>
    <row r="170" spans="1:7" ht="45" customHeight="1" x14ac:dyDescent="0.25">
      <c r="A170" s="3" t="s">
        <v>919</v>
      </c>
      <c r="B170" s="3" t="s">
        <v>4393</v>
      </c>
      <c r="C170" s="3" t="s">
        <v>1785</v>
      </c>
      <c r="D170" s="3" t="s">
        <v>196</v>
      </c>
      <c r="E170" s="3" t="s">
        <v>196</v>
      </c>
      <c r="F170" s="3" t="s">
        <v>1785</v>
      </c>
      <c r="G170" s="3" t="s">
        <v>1785</v>
      </c>
    </row>
    <row r="171" spans="1:7" ht="45" customHeight="1" x14ac:dyDescent="0.25">
      <c r="A171" s="3" t="s">
        <v>924</v>
      </c>
      <c r="B171" s="3" t="s">
        <v>4394</v>
      </c>
      <c r="C171" s="3" t="s">
        <v>1785</v>
      </c>
      <c r="D171" s="3" t="s">
        <v>196</v>
      </c>
      <c r="E171" s="3" t="s">
        <v>196</v>
      </c>
      <c r="F171" s="3" t="s">
        <v>1785</v>
      </c>
      <c r="G171" s="3" t="s">
        <v>1785</v>
      </c>
    </row>
    <row r="172" spans="1:7" ht="45" customHeight="1" x14ac:dyDescent="0.25">
      <c r="A172" s="3" t="s">
        <v>927</v>
      </c>
      <c r="B172" s="3" t="s">
        <v>4395</v>
      </c>
      <c r="C172" s="3" t="s">
        <v>1785</v>
      </c>
      <c r="D172" s="3" t="s">
        <v>196</v>
      </c>
      <c r="E172" s="3" t="s">
        <v>196</v>
      </c>
      <c r="F172" s="3" t="s">
        <v>1785</v>
      </c>
      <c r="G172" s="3" t="s">
        <v>1785</v>
      </c>
    </row>
    <row r="173" spans="1:7" ht="45" customHeight="1" x14ac:dyDescent="0.25">
      <c r="A173" s="3" t="s">
        <v>930</v>
      </c>
      <c r="B173" s="3" t="s">
        <v>4396</v>
      </c>
      <c r="C173" s="3" t="s">
        <v>1785</v>
      </c>
      <c r="D173" s="3" t="s">
        <v>196</v>
      </c>
      <c r="E173" s="3" t="s">
        <v>196</v>
      </c>
      <c r="F173" s="3" t="s">
        <v>1785</v>
      </c>
      <c r="G173" s="3" t="s">
        <v>1785</v>
      </c>
    </row>
    <row r="174" spans="1:7" ht="45" customHeight="1" x14ac:dyDescent="0.25">
      <c r="A174" s="3" t="s">
        <v>933</v>
      </c>
      <c r="B174" s="3" t="s">
        <v>4397</v>
      </c>
      <c r="C174" s="3" t="s">
        <v>1785</v>
      </c>
      <c r="D174" s="3" t="s">
        <v>196</v>
      </c>
      <c r="E174" s="3" t="s">
        <v>196</v>
      </c>
      <c r="F174" s="3" t="s">
        <v>1785</v>
      </c>
      <c r="G174" s="3" t="s">
        <v>1785</v>
      </c>
    </row>
    <row r="175" spans="1:7" ht="45" customHeight="1" x14ac:dyDescent="0.25">
      <c r="A175" s="3" t="s">
        <v>937</v>
      </c>
      <c r="B175" s="3" t="s">
        <v>4398</v>
      </c>
      <c r="C175" s="3" t="s">
        <v>1785</v>
      </c>
      <c r="D175" s="3" t="s">
        <v>196</v>
      </c>
      <c r="E175" s="3" t="s">
        <v>196</v>
      </c>
      <c r="F175" s="3" t="s">
        <v>1785</v>
      </c>
      <c r="G175" s="3" t="s">
        <v>1785</v>
      </c>
    </row>
    <row r="176" spans="1:7" ht="45" customHeight="1" x14ac:dyDescent="0.25">
      <c r="A176" s="3" t="s">
        <v>941</v>
      </c>
      <c r="B176" s="3" t="s">
        <v>4399</v>
      </c>
      <c r="C176" s="3" t="s">
        <v>1785</v>
      </c>
      <c r="D176" s="3" t="s">
        <v>196</v>
      </c>
      <c r="E176" s="3" t="s">
        <v>196</v>
      </c>
      <c r="F176" s="3" t="s">
        <v>1785</v>
      </c>
      <c r="G176" s="3" t="s">
        <v>1785</v>
      </c>
    </row>
    <row r="177" spans="1:7" ht="45" customHeight="1" x14ac:dyDescent="0.25">
      <c r="A177" s="3" t="s">
        <v>947</v>
      </c>
      <c r="B177" s="3" t="s">
        <v>4400</v>
      </c>
      <c r="C177" s="3" t="s">
        <v>1785</v>
      </c>
      <c r="D177" s="3" t="s">
        <v>196</v>
      </c>
      <c r="E177" s="3" t="s">
        <v>196</v>
      </c>
      <c r="F177" s="3" t="s">
        <v>1785</v>
      </c>
      <c r="G177" s="3" t="s">
        <v>1785</v>
      </c>
    </row>
    <row r="178" spans="1:7" ht="45" customHeight="1" x14ac:dyDescent="0.25">
      <c r="A178" s="3" t="s">
        <v>951</v>
      </c>
      <c r="B178" s="3" t="s">
        <v>4401</v>
      </c>
      <c r="C178" s="3" t="s">
        <v>1785</v>
      </c>
      <c r="D178" s="3" t="s">
        <v>196</v>
      </c>
      <c r="E178" s="3" t="s">
        <v>196</v>
      </c>
      <c r="F178" s="3" t="s">
        <v>1785</v>
      </c>
      <c r="G178" s="3" t="s">
        <v>1785</v>
      </c>
    </row>
    <row r="179" spans="1:7" ht="45" customHeight="1" x14ac:dyDescent="0.25">
      <c r="A179" s="3" t="s">
        <v>954</v>
      </c>
      <c r="B179" s="3" t="s">
        <v>4402</v>
      </c>
      <c r="C179" s="3" t="s">
        <v>1785</v>
      </c>
      <c r="D179" s="3" t="s">
        <v>196</v>
      </c>
      <c r="E179" s="3" t="s">
        <v>196</v>
      </c>
      <c r="F179" s="3" t="s">
        <v>1785</v>
      </c>
      <c r="G179" s="3" t="s">
        <v>1785</v>
      </c>
    </row>
    <row r="180" spans="1:7" ht="45" customHeight="1" x14ac:dyDescent="0.25">
      <c r="A180" s="3" t="s">
        <v>957</v>
      </c>
      <c r="B180" s="3" t="s">
        <v>4403</v>
      </c>
      <c r="C180" s="3" t="s">
        <v>1785</v>
      </c>
      <c r="D180" s="3" t="s">
        <v>196</v>
      </c>
      <c r="E180" s="3" t="s">
        <v>196</v>
      </c>
      <c r="F180" s="3" t="s">
        <v>1785</v>
      </c>
      <c r="G180" s="3" t="s">
        <v>1785</v>
      </c>
    </row>
    <row r="181" spans="1:7" ht="45" customHeight="1" x14ac:dyDescent="0.25">
      <c r="A181" s="3" t="s">
        <v>961</v>
      </c>
      <c r="B181" s="3" t="s">
        <v>4404</v>
      </c>
      <c r="C181" s="3" t="s">
        <v>1785</v>
      </c>
      <c r="D181" s="3" t="s">
        <v>196</v>
      </c>
      <c r="E181" s="3" t="s">
        <v>196</v>
      </c>
      <c r="F181" s="3" t="s">
        <v>1785</v>
      </c>
      <c r="G181" s="3" t="s">
        <v>1785</v>
      </c>
    </row>
    <row r="182" spans="1:7" ht="45" customHeight="1" x14ac:dyDescent="0.25">
      <c r="A182" s="3" t="s">
        <v>966</v>
      </c>
      <c r="B182" s="3" t="s">
        <v>4405</v>
      </c>
      <c r="C182" s="3" t="s">
        <v>1785</v>
      </c>
      <c r="D182" s="3" t="s">
        <v>196</v>
      </c>
      <c r="E182" s="3" t="s">
        <v>196</v>
      </c>
      <c r="F182" s="3" t="s">
        <v>1785</v>
      </c>
      <c r="G182" s="3" t="s">
        <v>1785</v>
      </c>
    </row>
    <row r="183" spans="1:7" ht="45" customHeight="1" x14ac:dyDescent="0.25">
      <c r="A183" s="3" t="s">
        <v>970</v>
      </c>
      <c r="B183" s="3" t="s">
        <v>4406</v>
      </c>
      <c r="C183" s="3" t="s">
        <v>1785</v>
      </c>
      <c r="D183" s="3" t="s">
        <v>196</v>
      </c>
      <c r="E183" s="3" t="s">
        <v>196</v>
      </c>
      <c r="F183" s="3" t="s">
        <v>1785</v>
      </c>
      <c r="G183" s="3" t="s">
        <v>1785</v>
      </c>
    </row>
    <row r="184" spans="1:7" ht="45" customHeight="1" x14ac:dyDescent="0.25">
      <c r="A184" s="3" t="s">
        <v>972</v>
      </c>
      <c r="B184" s="3" t="s">
        <v>4407</v>
      </c>
      <c r="C184" s="3" t="s">
        <v>1785</v>
      </c>
      <c r="D184" s="3" t="s">
        <v>196</v>
      </c>
      <c r="E184" s="3" t="s">
        <v>196</v>
      </c>
      <c r="F184" s="3" t="s">
        <v>1785</v>
      </c>
      <c r="G184" s="3" t="s">
        <v>1785</v>
      </c>
    </row>
    <row r="185" spans="1:7" ht="45" customHeight="1" x14ac:dyDescent="0.25">
      <c r="A185" s="3" t="s">
        <v>974</v>
      </c>
      <c r="B185" s="3" t="s">
        <v>4408</v>
      </c>
      <c r="C185" s="3" t="s">
        <v>1785</v>
      </c>
      <c r="D185" s="3" t="s">
        <v>196</v>
      </c>
      <c r="E185" s="3" t="s">
        <v>196</v>
      </c>
      <c r="F185" s="3" t="s">
        <v>1785</v>
      </c>
      <c r="G185" s="3" t="s">
        <v>1785</v>
      </c>
    </row>
    <row r="186" spans="1:7" ht="45" customHeight="1" x14ac:dyDescent="0.25">
      <c r="A186" s="3" t="s">
        <v>979</v>
      </c>
      <c r="B186" s="3" t="s">
        <v>4409</v>
      </c>
      <c r="C186" s="3" t="s">
        <v>1785</v>
      </c>
      <c r="D186" s="3" t="s">
        <v>196</v>
      </c>
      <c r="E186" s="3" t="s">
        <v>196</v>
      </c>
      <c r="F186" s="3" t="s">
        <v>1785</v>
      </c>
      <c r="G186" s="3" t="s">
        <v>1785</v>
      </c>
    </row>
    <row r="187" spans="1:7" ht="45" customHeight="1" x14ac:dyDescent="0.25">
      <c r="A187" s="3" t="s">
        <v>982</v>
      </c>
      <c r="B187" s="3" t="s">
        <v>4410</v>
      </c>
      <c r="C187" s="3" t="s">
        <v>1785</v>
      </c>
      <c r="D187" s="3" t="s">
        <v>196</v>
      </c>
      <c r="E187" s="3" t="s">
        <v>196</v>
      </c>
      <c r="F187" s="3" t="s">
        <v>1785</v>
      </c>
      <c r="G187" s="3" t="s">
        <v>1785</v>
      </c>
    </row>
    <row r="188" spans="1:7" ht="45" customHeight="1" x14ac:dyDescent="0.25">
      <c r="A188" s="3" t="s">
        <v>985</v>
      </c>
      <c r="B188" s="3" t="s">
        <v>4411</v>
      </c>
      <c r="C188" s="3" t="s">
        <v>1785</v>
      </c>
      <c r="D188" s="3" t="s">
        <v>196</v>
      </c>
      <c r="E188" s="3" t="s">
        <v>196</v>
      </c>
      <c r="F188" s="3" t="s">
        <v>1785</v>
      </c>
      <c r="G188" s="3" t="s">
        <v>1785</v>
      </c>
    </row>
    <row r="189" spans="1:7" ht="45" customHeight="1" x14ac:dyDescent="0.25">
      <c r="A189" s="3" t="s">
        <v>992</v>
      </c>
      <c r="B189" s="3" t="s">
        <v>4412</v>
      </c>
      <c r="C189" s="3" t="s">
        <v>1785</v>
      </c>
      <c r="D189" s="3" t="s">
        <v>196</v>
      </c>
      <c r="E189" s="3" t="s">
        <v>196</v>
      </c>
      <c r="F189" s="3" t="s">
        <v>1785</v>
      </c>
      <c r="G189" s="3" t="s">
        <v>1785</v>
      </c>
    </row>
    <row r="190" spans="1:7" ht="45" customHeight="1" x14ac:dyDescent="0.25">
      <c r="A190" s="3" t="s">
        <v>996</v>
      </c>
      <c r="B190" s="3" t="s">
        <v>4413</v>
      </c>
      <c r="C190" s="3" t="s">
        <v>1785</v>
      </c>
      <c r="D190" s="3" t="s">
        <v>196</v>
      </c>
      <c r="E190" s="3" t="s">
        <v>196</v>
      </c>
      <c r="F190" s="3" t="s">
        <v>1785</v>
      </c>
      <c r="G190" s="3" t="s">
        <v>1785</v>
      </c>
    </row>
    <row r="191" spans="1:7" ht="45" customHeight="1" x14ac:dyDescent="0.25">
      <c r="A191" s="3" t="s">
        <v>1000</v>
      </c>
      <c r="B191" s="3" t="s">
        <v>4414</v>
      </c>
      <c r="C191" s="3" t="s">
        <v>1785</v>
      </c>
      <c r="D191" s="3" t="s">
        <v>196</v>
      </c>
      <c r="E191" s="3" t="s">
        <v>196</v>
      </c>
      <c r="F191" s="3" t="s">
        <v>1785</v>
      </c>
      <c r="G191" s="3" t="s">
        <v>1785</v>
      </c>
    </row>
    <row r="192" spans="1:7" ht="45" customHeight="1" x14ac:dyDescent="0.25">
      <c r="A192" s="3" t="s">
        <v>1004</v>
      </c>
      <c r="B192" s="3" t="s">
        <v>4415</v>
      </c>
      <c r="C192" s="3" t="s">
        <v>1785</v>
      </c>
      <c r="D192" s="3" t="s">
        <v>196</v>
      </c>
      <c r="E192" s="3" t="s">
        <v>196</v>
      </c>
      <c r="F192" s="3" t="s">
        <v>1785</v>
      </c>
      <c r="G192" s="3" t="s">
        <v>1785</v>
      </c>
    </row>
    <row r="193" spans="1:7" ht="45" customHeight="1" x14ac:dyDescent="0.25">
      <c r="A193" s="3" t="s">
        <v>1008</v>
      </c>
      <c r="B193" s="3" t="s">
        <v>4416</v>
      </c>
      <c r="C193" s="3" t="s">
        <v>1785</v>
      </c>
      <c r="D193" s="3" t="s">
        <v>196</v>
      </c>
      <c r="E193" s="3" t="s">
        <v>196</v>
      </c>
      <c r="F193" s="3" t="s">
        <v>1785</v>
      </c>
      <c r="G193" s="3" t="s">
        <v>1785</v>
      </c>
    </row>
    <row r="194" spans="1:7" ht="45" customHeight="1" x14ac:dyDescent="0.25">
      <c r="A194" s="3" t="s">
        <v>1012</v>
      </c>
      <c r="B194" s="3" t="s">
        <v>4417</v>
      </c>
      <c r="C194" s="3" t="s">
        <v>1785</v>
      </c>
      <c r="D194" s="3" t="s">
        <v>196</v>
      </c>
      <c r="E194" s="3" t="s">
        <v>196</v>
      </c>
      <c r="F194" s="3" t="s">
        <v>1785</v>
      </c>
      <c r="G194" s="3" t="s">
        <v>1785</v>
      </c>
    </row>
    <row r="195" spans="1:7" ht="45" customHeight="1" x14ac:dyDescent="0.25">
      <c r="A195" s="3" t="s">
        <v>1015</v>
      </c>
      <c r="B195" s="3" t="s">
        <v>4418</v>
      </c>
      <c r="C195" s="3" t="s">
        <v>1785</v>
      </c>
      <c r="D195" s="3" t="s">
        <v>196</v>
      </c>
      <c r="E195" s="3" t="s">
        <v>196</v>
      </c>
      <c r="F195" s="3" t="s">
        <v>1785</v>
      </c>
      <c r="G195" s="3" t="s">
        <v>1785</v>
      </c>
    </row>
    <row r="196" spans="1:7" ht="45" customHeight="1" x14ac:dyDescent="0.25">
      <c r="A196" s="3" t="s">
        <v>1019</v>
      </c>
      <c r="B196" s="3" t="s">
        <v>4419</v>
      </c>
      <c r="C196" s="3" t="s">
        <v>1785</v>
      </c>
      <c r="D196" s="3" t="s">
        <v>196</v>
      </c>
      <c r="E196" s="3" t="s">
        <v>196</v>
      </c>
      <c r="F196" s="3" t="s">
        <v>1785</v>
      </c>
      <c r="G196" s="3" t="s">
        <v>1785</v>
      </c>
    </row>
    <row r="197" spans="1:7" ht="45" customHeight="1" x14ac:dyDescent="0.25">
      <c r="A197" s="3" t="s">
        <v>1023</v>
      </c>
      <c r="B197" s="3" t="s">
        <v>4420</v>
      </c>
      <c r="C197" s="3" t="s">
        <v>1785</v>
      </c>
      <c r="D197" s="3" t="s">
        <v>196</v>
      </c>
      <c r="E197" s="3" t="s">
        <v>196</v>
      </c>
      <c r="F197" s="3" t="s">
        <v>1785</v>
      </c>
      <c r="G197" s="3" t="s">
        <v>1785</v>
      </c>
    </row>
    <row r="198" spans="1:7" ht="45" customHeight="1" x14ac:dyDescent="0.25">
      <c r="A198" s="3" t="s">
        <v>1027</v>
      </c>
      <c r="B198" s="3" t="s">
        <v>4421</v>
      </c>
      <c r="C198" s="3" t="s">
        <v>1785</v>
      </c>
      <c r="D198" s="3" t="s">
        <v>196</v>
      </c>
      <c r="E198" s="3" t="s">
        <v>196</v>
      </c>
      <c r="F198" s="3" t="s">
        <v>1785</v>
      </c>
      <c r="G198" s="3" t="s">
        <v>1785</v>
      </c>
    </row>
    <row r="199" spans="1:7" ht="45" customHeight="1" x14ac:dyDescent="0.25">
      <c r="A199" s="3" t="s">
        <v>1030</v>
      </c>
      <c r="B199" s="3" t="s">
        <v>4422</v>
      </c>
      <c r="C199" s="3" t="s">
        <v>1785</v>
      </c>
      <c r="D199" s="3" t="s">
        <v>196</v>
      </c>
      <c r="E199" s="3" t="s">
        <v>196</v>
      </c>
      <c r="F199" s="3" t="s">
        <v>1785</v>
      </c>
      <c r="G199" s="3" t="s">
        <v>1785</v>
      </c>
    </row>
    <row r="200" spans="1:7" ht="45" customHeight="1" x14ac:dyDescent="0.25">
      <c r="A200" s="3" t="s">
        <v>1034</v>
      </c>
      <c r="B200" s="3" t="s">
        <v>4423</v>
      </c>
      <c r="C200" s="3" t="s">
        <v>1785</v>
      </c>
      <c r="D200" s="3" t="s">
        <v>196</v>
      </c>
      <c r="E200" s="3" t="s">
        <v>196</v>
      </c>
      <c r="F200" s="3" t="s">
        <v>1785</v>
      </c>
      <c r="G200" s="3" t="s">
        <v>1785</v>
      </c>
    </row>
    <row r="201" spans="1:7" ht="45" customHeight="1" x14ac:dyDescent="0.25">
      <c r="A201" s="3" t="s">
        <v>1038</v>
      </c>
      <c r="B201" s="3" t="s">
        <v>4424</v>
      </c>
      <c r="C201" s="3" t="s">
        <v>1785</v>
      </c>
      <c r="D201" s="3" t="s">
        <v>196</v>
      </c>
      <c r="E201" s="3" t="s">
        <v>196</v>
      </c>
      <c r="F201" s="3" t="s">
        <v>1785</v>
      </c>
      <c r="G201" s="3" t="s">
        <v>1785</v>
      </c>
    </row>
    <row r="202" spans="1:7" ht="45" customHeight="1" x14ac:dyDescent="0.25">
      <c r="A202" s="3" t="s">
        <v>1043</v>
      </c>
      <c r="B202" s="3" t="s">
        <v>4425</v>
      </c>
      <c r="C202" s="3" t="s">
        <v>1785</v>
      </c>
      <c r="D202" s="3" t="s">
        <v>196</v>
      </c>
      <c r="E202" s="3" t="s">
        <v>196</v>
      </c>
      <c r="F202" s="3" t="s">
        <v>1785</v>
      </c>
      <c r="G202" s="3" t="s">
        <v>1785</v>
      </c>
    </row>
    <row r="203" spans="1:7" ht="45" customHeight="1" x14ac:dyDescent="0.25">
      <c r="A203" s="3" t="s">
        <v>1048</v>
      </c>
      <c r="B203" s="3" t="s">
        <v>4426</v>
      </c>
      <c r="C203" s="3" t="s">
        <v>1785</v>
      </c>
      <c r="D203" s="3" t="s">
        <v>196</v>
      </c>
      <c r="E203" s="3" t="s">
        <v>196</v>
      </c>
      <c r="F203" s="3" t="s">
        <v>1785</v>
      </c>
      <c r="G203" s="3" t="s">
        <v>1785</v>
      </c>
    </row>
    <row r="204" spans="1:7" ht="45" customHeight="1" x14ac:dyDescent="0.25">
      <c r="A204" s="3" t="s">
        <v>1052</v>
      </c>
      <c r="B204" s="3" t="s">
        <v>4427</v>
      </c>
      <c r="C204" s="3" t="s">
        <v>1785</v>
      </c>
      <c r="D204" s="3" t="s">
        <v>196</v>
      </c>
      <c r="E204" s="3" t="s">
        <v>196</v>
      </c>
      <c r="F204" s="3" t="s">
        <v>1785</v>
      </c>
      <c r="G204" s="3" t="s">
        <v>1785</v>
      </c>
    </row>
    <row r="205" spans="1:7" ht="45" customHeight="1" x14ac:dyDescent="0.25">
      <c r="A205" s="3" t="s">
        <v>1055</v>
      </c>
      <c r="B205" s="3" t="s">
        <v>4428</v>
      </c>
      <c r="C205" s="3" t="s">
        <v>1785</v>
      </c>
      <c r="D205" s="3" t="s">
        <v>196</v>
      </c>
      <c r="E205" s="3" t="s">
        <v>196</v>
      </c>
      <c r="F205" s="3" t="s">
        <v>1785</v>
      </c>
      <c r="G205" s="3" t="s">
        <v>1785</v>
      </c>
    </row>
    <row r="206" spans="1:7" ht="45" customHeight="1" x14ac:dyDescent="0.25">
      <c r="A206" s="3" t="s">
        <v>1059</v>
      </c>
      <c r="B206" s="3" t="s">
        <v>4429</v>
      </c>
      <c r="C206" s="3" t="s">
        <v>1785</v>
      </c>
      <c r="D206" s="3" t="s">
        <v>196</v>
      </c>
      <c r="E206" s="3" t="s">
        <v>196</v>
      </c>
      <c r="F206" s="3" t="s">
        <v>1785</v>
      </c>
      <c r="G206" s="3" t="s">
        <v>1785</v>
      </c>
    </row>
    <row r="207" spans="1:7" ht="45" customHeight="1" x14ac:dyDescent="0.25">
      <c r="A207" s="3" t="s">
        <v>1062</v>
      </c>
      <c r="B207" s="3" t="s">
        <v>4430</v>
      </c>
      <c r="C207" s="3" t="s">
        <v>1785</v>
      </c>
      <c r="D207" s="3" t="s">
        <v>196</v>
      </c>
      <c r="E207" s="3" t="s">
        <v>196</v>
      </c>
      <c r="F207" s="3" t="s">
        <v>1785</v>
      </c>
      <c r="G207" s="3" t="s">
        <v>1785</v>
      </c>
    </row>
    <row r="208" spans="1:7" ht="45" customHeight="1" x14ac:dyDescent="0.25">
      <c r="A208" s="3" t="s">
        <v>1068</v>
      </c>
      <c r="B208" s="3" t="s">
        <v>4431</v>
      </c>
      <c r="C208" s="3" t="s">
        <v>1785</v>
      </c>
      <c r="D208" s="3" t="s">
        <v>196</v>
      </c>
      <c r="E208" s="3" t="s">
        <v>196</v>
      </c>
      <c r="F208" s="3" t="s">
        <v>1785</v>
      </c>
      <c r="G208" s="3" t="s">
        <v>1785</v>
      </c>
    </row>
    <row r="209" spans="1:7" ht="45" customHeight="1" x14ac:dyDescent="0.25">
      <c r="A209" s="3" t="s">
        <v>1074</v>
      </c>
      <c r="B209" s="3" t="s">
        <v>4432</v>
      </c>
      <c r="C209" s="3" t="s">
        <v>1785</v>
      </c>
      <c r="D209" s="3" t="s">
        <v>196</v>
      </c>
      <c r="E209" s="3" t="s">
        <v>196</v>
      </c>
      <c r="F209" s="3" t="s">
        <v>1785</v>
      </c>
      <c r="G209" s="3" t="s">
        <v>1785</v>
      </c>
    </row>
    <row r="210" spans="1:7" ht="45" customHeight="1" x14ac:dyDescent="0.25">
      <c r="A210" s="3" t="s">
        <v>1078</v>
      </c>
      <c r="B210" s="3" t="s">
        <v>4433</v>
      </c>
      <c r="C210" s="3" t="s">
        <v>1785</v>
      </c>
      <c r="D210" s="3" t="s">
        <v>196</v>
      </c>
      <c r="E210" s="3" t="s">
        <v>196</v>
      </c>
      <c r="F210" s="3" t="s">
        <v>1785</v>
      </c>
      <c r="G210" s="3" t="s">
        <v>1785</v>
      </c>
    </row>
    <row r="211" spans="1:7" ht="45" customHeight="1" x14ac:dyDescent="0.25">
      <c r="A211" s="3" t="s">
        <v>1082</v>
      </c>
      <c r="B211" s="3" t="s">
        <v>4434</v>
      </c>
      <c r="C211" s="3" t="s">
        <v>1785</v>
      </c>
      <c r="D211" s="3" t="s">
        <v>196</v>
      </c>
      <c r="E211" s="3" t="s">
        <v>196</v>
      </c>
      <c r="F211" s="3" t="s">
        <v>1785</v>
      </c>
      <c r="G211" s="3" t="s">
        <v>1785</v>
      </c>
    </row>
    <row r="212" spans="1:7" ht="45" customHeight="1" x14ac:dyDescent="0.25">
      <c r="A212" s="3" t="s">
        <v>1087</v>
      </c>
      <c r="B212" s="3" t="s">
        <v>4435</v>
      </c>
      <c r="C212" s="3" t="s">
        <v>1785</v>
      </c>
      <c r="D212" s="3" t="s">
        <v>196</v>
      </c>
      <c r="E212" s="3" t="s">
        <v>196</v>
      </c>
      <c r="F212" s="3" t="s">
        <v>1785</v>
      </c>
      <c r="G212" s="3" t="s">
        <v>1785</v>
      </c>
    </row>
    <row r="213" spans="1:7" ht="45" customHeight="1" x14ac:dyDescent="0.25">
      <c r="A213" s="3" t="s">
        <v>1089</v>
      </c>
      <c r="B213" s="3" t="s">
        <v>4436</v>
      </c>
      <c r="C213" s="3" t="s">
        <v>1785</v>
      </c>
      <c r="D213" s="3" t="s">
        <v>196</v>
      </c>
      <c r="E213" s="3" t="s">
        <v>196</v>
      </c>
      <c r="F213" s="3" t="s">
        <v>1785</v>
      </c>
      <c r="G213" s="3" t="s">
        <v>1785</v>
      </c>
    </row>
    <row r="214" spans="1:7" ht="45" customHeight="1" x14ac:dyDescent="0.25">
      <c r="A214" s="3" t="s">
        <v>1095</v>
      </c>
      <c r="B214" s="3" t="s">
        <v>4437</v>
      </c>
      <c r="C214" s="3" t="s">
        <v>1785</v>
      </c>
      <c r="D214" s="3" t="s">
        <v>196</v>
      </c>
      <c r="E214" s="3" t="s">
        <v>196</v>
      </c>
      <c r="F214" s="3" t="s">
        <v>1785</v>
      </c>
      <c r="G214" s="3" t="s">
        <v>1785</v>
      </c>
    </row>
    <row r="215" spans="1:7" ht="45" customHeight="1" x14ac:dyDescent="0.25">
      <c r="A215" s="3" t="s">
        <v>1099</v>
      </c>
      <c r="B215" s="3" t="s">
        <v>4438</v>
      </c>
      <c r="C215" s="3" t="s">
        <v>1785</v>
      </c>
      <c r="D215" s="3" t="s">
        <v>196</v>
      </c>
      <c r="E215" s="3" t="s">
        <v>196</v>
      </c>
      <c r="F215" s="3" t="s">
        <v>1785</v>
      </c>
      <c r="G215" s="3" t="s">
        <v>1785</v>
      </c>
    </row>
    <row r="216" spans="1:7" ht="45" customHeight="1" x14ac:dyDescent="0.25">
      <c r="A216" s="3" t="s">
        <v>1102</v>
      </c>
      <c r="B216" s="3" t="s">
        <v>4439</v>
      </c>
      <c r="C216" s="3" t="s">
        <v>1785</v>
      </c>
      <c r="D216" s="3" t="s">
        <v>196</v>
      </c>
      <c r="E216" s="3" t="s">
        <v>196</v>
      </c>
      <c r="F216" s="3" t="s">
        <v>1785</v>
      </c>
      <c r="G216" s="3" t="s">
        <v>1785</v>
      </c>
    </row>
    <row r="217" spans="1:7" ht="45" customHeight="1" x14ac:dyDescent="0.25">
      <c r="A217" s="3" t="s">
        <v>1106</v>
      </c>
      <c r="B217" s="3" t="s">
        <v>4440</v>
      </c>
      <c r="C217" s="3" t="s">
        <v>1785</v>
      </c>
      <c r="D217" s="3" t="s">
        <v>196</v>
      </c>
      <c r="E217" s="3" t="s">
        <v>196</v>
      </c>
      <c r="F217" s="3" t="s">
        <v>1785</v>
      </c>
      <c r="G217" s="3" t="s">
        <v>1785</v>
      </c>
    </row>
    <row r="218" spans="1:7" ht="45" customHeight="1" x14ac:dyDescent="0.25">
      <c r="A218" s="3" t="s">
        <v>1109</v>
      </c>
      <c r="B218" s="3" t="s">
        <v>4441</v>
      </c>
      <c r="C218" s="3" t="s">
        <v>1785</v>
      </c>
      <c r="D218" s="3" t="s">
        <v>196</v>
      </c>
      <c r="E218" s="3" t="s">
        <v>196</v>
      </c>
      <c r="F218" s="3" t="s">
        <v>1785</v>
      </c>
      <c r="G218" s="3" t="s">
        <v>1785</v>
      </c>
    </row>
    <row r="219" spans="1:7" ht="45" customHeight="1" x14ac:dyDescent="0.25">
      <c r="A219" s="3" t="s">
        <v>1112</v>
      </c>
      <c r="B219" s="3" t="s">
        <v>4442</v>
      </c>
      <c r="C219" s="3" t="s">
        <v>1785</v>
      </c>
      <c r="D219" s="3" t="s">
        <v>196</v>
      </c>
      <c r="E219" s="3" t="s">
        <v>196</v>
      </c>
      <c r="F219" s="3" t="s">
        <v>1785</v>
      </c>
      <c r="G219" s="3" t="s">
        <v>1785</v>
      </c>
    </row>
    <row r="220" spans="1:7" ht="45" customHeight="1" x14ac:dyDescent="0.25">
      <c r="A220" s="3" t="s">
        <v>1116</v>
      </c>
      <c r="B220" s="3" t="s">
        <v>4443</v>
      </c>
      <c r="C220" s="3" t="s">
        <v>1785</v>
      </c>
      <c r="D220" s="3" t="s">
        <v>196</v>
      </c>
      <c r="E220" s="3" t="s">
        <v>196</v>
      </c>
      <c r="F220" s="3" t="s">
        <v>1785</v>
      </c>
      <c r="G220" s="3" t="s">
        <v>1785</v>
      </c>
    </row>
    <row r="221" spans="1:7" ht="45" customHeight="1" x14ac:dyDescent="0.25">
      <c r="A221" s="3" t="s">
        <v>1122</v>
      </c>
      <c r="B221" s="3" t="s">
        <v>4444</v>
      </c>
      <c r="C221" s="3" t="s">
        <v>1785</v>
      </c>
      <c r="D221" s="3" t="s">
        <v>196</v>
      </c>
      <c r="E221" s="3" t="s">
        <v>196</v>
      </c>
      <c r="F221" s="3" t="s">
        <v>1785</v>
      </c>
      <c r="G221" s="3" t="s">
        <v>1785</v>
      </c>
    </row>
    <row r="222" spans="1:7" ht="45" customHeight="1" x14ac:dyDescent="0.25">
      <c r="A222" s="3" t="s">
        <v>1127</v>
      </c>
      <c r="B222" s="3" t="s">
        <v>4445</v>
      </c>
      <c r="C222" s="3" t="s">
        <v>1785</v>
      </c>
      <c r="D222" s="3" t="s">
        <v>196</v>
      </c>
      <c r="E222" s="3" t="s">
        <v>196</v>
      </c>
      <c r="F222" s="3" t="s">
        <v>1785</v>
      </c>
      <c r="G222" s="3" t="s">
        <v>1785</v>
      </c>
    </row>
    <row r="223" spans="1:7" ht="45" customHeight="1" x14ac:dyDescent="0.25">
      <c r="A223" s="3" t="s">
        <v>1134</v>
      </c>
      <c r="B223" s="3" t="s">
        <v>4446</v>
      </c>
      <c r="C223" s="3" t="s">
        <v>1785</v>
      </c>
      <c r="D223" s="3" t="s">
        <v>196</v>
      </c>
      <c r="E223" s="3" t="s">
        <v>196</v>
      </c>
      <c r="F223" s="3" t="s">
        <v>1785</v>
      </c>
      <c r="G223" s="3" t="s">
        <v>1785</v>
      </c>
    </row>
    <row r="224" spans="1:7" ht="45" customHeight="1" x14ac:dyDescent="0.25">
      <c r="A224" s="3" t="s">
        <v>1140</v>
      </c>
      <c r="B224" s="3" t="s">
        <v>4447</v>
      </c>
      <c r="C224" s="3" t="s">
        <v>1785</v>
      </c>
      <c r="D224" s="3" t="s">
        <v>196</v>
      </c>
      <c r="E224" s="3" t="s">
        <v>196</v>
      </c>
      <c r="F224" s="3" t="s">
        <v>1785</v>
      </c>
      <c r="G224" s="3" t="s">
        <v>1785</v>
      </c>
    </row>
    <row r="225" spans="1:7" ht="45" customHeight="1" x14ac:dyDescent="0.25">
      <c r="A225" s="3" t="s">
        <v>1145</v>
      </c>
      <c r="B225" s="3" t="s">
        <v>4448</v>
      </c>
      <c r="C225" s="3" t="s">
        <v>1785</v>
      </c>
      <c r="D225" s="3" t="s">
        <v>196</v>
      </c>
      <c r="E225" s="3" t="s">
        <v>196</v>
      </c>
      <c r="F225" s="3" t="s">
        <v>1785</v>
      </c>
      <c r="G225" s="3" t="s">
        <v>1785</v>
      </c>
    </row>
    <row r="226" spans="1:7" ht="45" customHeight="1" x14ac:dyDescent="0.25">
      <c r="A226" s="3" t="s">
        <v>1149</v>
      </c>
      <c r="B226" s="3" t="s">
        <v>4449</v>
      </c>
      <c r="C226" s="3" t="s">
        <v>1785</v>
      </c>
      <c r="D226" s="3" t="s">
        <v>196</v>
      </c>
      <c r="E226" s="3" t="s">
        <v>196</v>
      </c>
      <c r="F226" s="3" t="s">
        <v>1785</v>
      </c>
      <c r="G226" s="3" t="s">
        <v>1785</v>
      </c>
    </row>
    <row r="227" spans="1:7" ht="45" customHeight="1" x14ac:dyDescent="0.25">
      <c r="A227" s="3" t="s">
        <v>1155</v>
      </c>
      <c r="B227" s="3" t="s">
        <v>4450</v>
      </c>
      <c r="C227" s="3" t="s">
        <v>1785</v>
      </c>
      <c r="D227" s="3" t="s">
        <v>196</v>
      </c>
      <c r="E227" s="3" t="s">
        <v>196</v>
      </c>
      <c r="F227" s="3" t="s">
        <v>1785</v>
      </c>
      <c r="G227" s="3" t="s">
        <v>1785</v>
      </c>
    </row>
    <row r="228" spans="1:7" ht="45" customHeight="1" x14ac:dyDescent="0.25">
      <c r="A228" s="3" t="s">
        <v>1158</v>
      </c>
      <c r="B228" s="3" t="s">
        <v>4451</v>
      </c>
      <c r="C228" s="3" t="s">
        <v>1785</v>
      </c>
      <c r="D228" s="3" t="s">
        <v>196</v>
      </c>
      <c r="E228" s="3" t="s">
        <v>196</v>
      </c>
      <c r="F228" s="3" t="s">
        <v>1785</v>
      </c>
      <c r="G228" s="3" t="s">
        <v>1785</v>
      </c>
    </row>
    <row r="229" spans="1:7" ht="45" customHeight="1" x14ac:dyDescent="0.25">
      <c r="A229" s="3" t="s">
        <v>1162</v>
      </c>
      <c r="B229" s="3" t="s">
        <v>4452</v>
      </c>
      <c r="C229" s="3" t="s">
        <v>1785</v>
      </c>
      <c r="D229" s="3" t="s">
        <v>196</v>
      </c>
      <c r="E229" s="3" t="s">
        <v>196</v>
      </c>
      <c r="F229" s="3" t="s">
        <v>1785</v>
      </c>
      <c r="G229" s="3" t="s">
        <v>1785</v>
      </c>
    </row>
    <row r="230" spans="1:7" ht="45" customHeight="1" x14ac:dyDescent="0.25">
      <c r="A230" s="3" t="s">
        <v>1165</v>
      </c>
      <c r="B230" s="3" t="s">
        <v>4453</v>
      </c>
      <c r="C230" s="3" t="s">
        <v>1785</v>
      </c>
      <c r="D230" s="3" t="s">
        <v>196</v>
      </c>
      <c r="E230" s="3" t="s">
        <v>196</v>
      </c>
      <c r="F230" s="3" t="s">
        <v>1785</v>
      </c>
      <c r="G230" s="3" t="s">
        <v>1785</v>
      </c>
    </row>
    <row r="231" spans="1:7" ht="45" customHeight="1" x14ac:dyDescent="0.25">
      <c r="A231" s="3" t="s">
        <v>1171</v>
      </c>
      <c r="B231" s="3" t="s">
        <v>4454</v>
      </c>
      <c r="C231" s="3" t="s">
        <v>1785</v>
      </c>
      <c r="D231" s="3" t="s">
        <v>196</v>
      </c>
      <c r="E231" s="3" t="s">
        <v>196</v>
      </c>
      <c r="F231" s="3" t="s">
        <v>1785</v>
      </c>
      <c r="G231" s="3" t="s">
        <v>1785</v>
      </c>
    </row>
    <row r="232" spans="1:7" ht="45" customHeight="1" x14ac:dyDescent="0.25">
      <c r="A232" s="3" t="s">
        <v>1174</v>
      </c>
      <c r="B232" s="3" t="s">
        <v>4455</v>
      </c>
      <c r="C232" s="3" t="s">
        <v>1785</v>
      </c>
      <c r="D232" s="3" t="s">
        <v>196</v>
      </c>
      <c r="E232" s="3" t="s">
        <v>196</v>
      </c>
      <c r="F232" s="3" t="s">
        <v>1785</v>
      </c>
      <c r="G232" s="3" t="s">
        <v>1785</v>
      </c>
    </row>
    <row r="233" spans="1:7" ht="45" customHeight="1" x14ac:dyDescent="0.25">
      <c r="A233" s="3" t="s">
        <v>1179</v>
      </c>
      <c r="B233" s="3" t="s">
        <v>4456</v>
      </c>
      <c r="C233" s="3" t="s">
        <v>1785</v>
      </c>
      <c r="D233" s="3" t="s">
        <v>196</v>
      </c>
      <c r="E233" s="3" t="s">
        <v>196</v>
      </c>
      <c r="F233" s="3" t="s">
        <v>1785</v>
      </c>
      <c r="G233" s="3" t="s">
        <v>1785</v>
      </c>
    </row>
    <row r="234" spans="1:7" ht="45" customHeight="1" x14ac:dyDescent="0.25">
      <c r="A234" s="3" t="s">
        <v>1184</v>
      </c>
      <c r="B234" s="3" t="s">
        <v>4457</v>
      </c>
      <c r="C234" s="3" t="s">
        <v>1785</v>
      </c>
      <c r="D234" s="3" t="s">
        <v>196</v>
      </c>
      <c r="E234" s="3" t="s">
        <v>196</v>
      </c>
      <c r="F234" s="3" t="s">
        <v>1785</v>
      </c>
      <c r="G234" s="3" t="s">
        <v>1785</v>
      </c>
    </row>
    <row r="235" spans="1:7" ht="45" customHeight="1" x14ac:dyDescent="0.25">
      <c r="A235" s="3" t="s">
        <v>1187</v>
      </c>
      <c r="B235" s="3" t="s">
        <v>4458</v>
      </c>
      <c r="C235" s="3" t="s">
        <v>1785</v>
      </c>
      <c r="D235" s="3" t="s">
        <v>196</v>
      </c>
      <c r="E235" s="3" t="s">
        <v>196</v>
      </c>
      <c r="F235" s="3" t="s">
        <v>1785</v>
      </c>
      <c r="G235" s="3" t="s">
        <v>1785</v>
      </c>
    </row>
    <row r="236" spans="1:7" ht="45" customHeight="1" x14ac:dyDescent="0.25">
      <c r="A236" s="3" t="s">
        <v>1189</v>
      </c>
      <c r="B236" s="3" t="s">
        <v>4459</v>
      </c>
      <c r="C236" s="3" t="s">
        <v>1785</v>
      </c>
      <c r="D236" s="3" t="s">
        <v>196</v>
      </c>
      <c r="E236" s="3" t="s">
        <v>196</v>
      </c>
      <c r="F236" s="3" t="s">
        <v>1785</v>
      </c>
      <c r="G236" s="3" t="s">
        <v>1785</v>
      </c>
    </row>
    <row r="237" spans="1:7" ht="45" customHeight="1" x14ac:dyDescent="0.25">
      <c r="A237" s="3" t="s">
        <v>1194</v>
      </c>
      <c r="B237" s="3" t="s">
        <v>4460</v>
      </c>
      <c r="C237" s="3" t="s">
        <v>1785</v>
      </c>
      <c r="D237" s="3" t="s">
        <v>196</v>
      </c>
      <c r="E237" s="3" t="s">
        <v>196</v>
      </c>
      <c r="F237" s="3" t="s">
        <v>1785</v>
      </c>
      <c r="G237" s="3" t="s">
        <v>1785</v>
      </c>
    </row>
    <row r="238" spans="1:7" ht="45" customHeight="1" x14ac:dyDescent="0.25">
      <c r="A238" s="3" t="s">
        <v>1199</v>
      </c>
      <c r="B238" s="3" t="s">
        <v>4461</v>
      </c>
      <c r="C238" s="3" t="s">
        <v>1785</v>
      </c>
      <c r="D238" s="3" t="s">
        <v>196</v>
      </c>
      <c r="E238" s="3" t="s">
        <v>196</v>
      </c>
      <c r="F238" s="3" t="s">
        <v>1785</v>
      </c>
      <c r="G238" s="3" t="s">
        <v>1785</v>
      </c>
    </row>
    <row r="239" spans="1:7" ht="45" customHeight="1" x14ac:dyDescent="0.25">
      <c r="A239" s="3" t="s">
        <v>1202</v>
      </c>
      <c r="B239" s="3" t="s">
        <v>4462</v>
      </c>
      <c r="C239" s="3" t="s">
        <v>1785</v>
      </c>
      <c r="D239" s="3" t="s">
        <v>196</v>
      </c>
      <c r="E239" s="3" t="s">
        <v>196</v>
      </c>
      <c r="F239" s="3" t="s">
        <v>1785</v>
      </c>
      <c r="G239" s="3" t="s">
        <v>1785</v>
      </c>
    </row>
    <row r="240" spans="1:7" ht="45" customHeight="1" x14ac:dyDescent="0.25">
      <c r="A240" s="3" t="s">
        <v>1205</v>
      </c>
      <c r="B240" s="3" t="s">
        <v>4463</v>
      </c>
      <c r="C240" s="3" t="s">
        <v>1785</v>
      </c>
      <c r="D240" s="3" t="s">
        <v>196</v>
      </c>
      <c r="E240" s="3" t="s">
        <v>196</v>
      </c>
      <c r="F240" s="3" t="s">
        <v>1785</v>
      </c>
      <c r="G240" s="3" t="s">
        <v>1785</v>
      </c>
    </row>
    <row r="241" spans="1:7" ht="45" customHeight="1" x14ac:dyDescent="0.25">
      <c r="A241" s="3" t="s">
        <v>1211</v>
      </c>
      <c r="B241" s="3" t="s">
        <v>4464</v>
      </c>
      <c r="C241" s="3" t="s">
        <v>1785</v>
      </c>
      <c r="D241" s="3" t="s">
        <v>196</v>
      </c>
      <c r="E241" s="3" t="s">
        <v>196</v>
      </c>
      <c r="F241" s="3" t="s">
        <v>1785</v>
      </c>
      <c r="G241" s="3" t="s">
        <v>1785</v>
      </c>
    </row>
    <row r="242" spans="1:7" ht="45" customHeight="1" x14ac:dyDescent="0.25">
      <c r="A242" s="3" t="s">
        <v>1217</v>
      </c>
      <c r="B242" s="3" t="s">
        <v>4465</v>
      </c>
      <c r="C242" s="3" t="s">
        <v>1785</v>
      </c>
      <c r="D242" s="3" t="s">
        <v>196</v>
      </c>
      <c r="E242" s="3" t="s">
        <v>196</v>
      </c>
      <c r="F242" s="3" t="s">
        <v>1785</v>
      </c>
      <c r="G242" s="3" t="s">
        <v>1785</v>
      </c>
    </row>
    <row r="243" spans="1:7" ht="45" customHeight="1" x14ac:dyDescent="0.25">
      <c r="A243" s="3" t="s">
        <v>1221</v>
      </c>
      <c r="B243" s="3" t="s">
        <v>4466</v>
      </c>
      <c r="C243" s="3" t="s">
        <v>1785</v>
      </c>
      <c r="D243" s="3" t="s">
        <v>196</v>
      </c>
      <c r="E243" s="3" t="s">
        <v>196</v>
      </c>
      <c r="F243" s="3" t="s">
        <v>1785</v>
      </c>
      <c r="G243" s="3" t="s">
        <v>1785</v>
      </c>
    </row>
    <row r="244" spans="1:7" ht="45" customHeight="1" x14ac:dyDescent="0.25">
      <c r="A244" s="3" t="s">
        <v>1224</v>
      </c>
      <c r="B244" s="3" t="s">
        <v>4467</v>
      </c>
      <c r="C244" s="3" t="s">
        <v>1785</v>
      </c>
      <c r="D244" s="3" t="s">
        <v>196</v>
      </c>
      <c r="E244" s="3" t="s">
        <v>196</v>
      </c>
      <c r="F244" s="3" t="s">
        <v>1785</v>
      </c>
      <c r="G244" s="3" t="s">
        <v>1785</v>
      </c>
    </row>
    <row r="245" spans="1:7" ht="45" customHeight="1" x14ac:dyDescent="0.25">
      <c r="A245" s="3" t="s">
        <v>1227</v>
      </c>
      <c r="B245" s="3" t="s">
        <v>4468</v>
      </c>
      <c r="C245" s="3" t="s">
        <v>1785</v>
      </c>
      <c r="D245" s="3" t="s">
        <v>196</v>
      </c>
      <c r="E245" s="3" t="s">
        <v>196</v>
      </c>
      <c r="F245" s="3" t="s">
        <v>1785</v>
      </c>
      <c r="G245" s="3" t="s">
        <v>1785</v>
      </c>
    </row>
    <row r="246" spans="1:7" ht="45" customHeight="1" x14ac:dyDescent="0.25">
      <c r="A246" s="3" t="s">
        <v>1232</v>
      </c>
      <c r="B246" s="3" t="s">
        <v>4469</v>
      </c>
      <c r="C246" s="3" t="s">
        <v>1785</v>
      </c>
      <c r="D246" s="3" t="s">
        <v>196</v>
      </c>
      <c r="E246" s="3" t="s">
        <v>196</v>
      </c>
      <c r="F246" s="3" t="s">
        <v>1785</v>
      </c>
      <c r="G246" s="3" t="s">
        <v>1785</v>
      </c>
    </row>
    <row r="247" spans="1:7" ht="45" customHeight="1" x14ac:dyDescent="0.25">
      <c r="A247" s="3" t="s">
        <v>1235</v>
      </c>
      <c r="B247" s="3" t="s">
        <v>4470</v>
      </c>
      <c r="C247" s="3" t="s">
        <v>1785</v>
      </c>
      <c r="D247" s="3" t="s">
        <v>196</v>
      </c>
      <c r="E247" s="3" t="s">
        <v>196</v>
      </c>
      <c r="F247" s="3" t="s">
        <v>1785</v>
      </c>
      <c r="G247" s="3" t="s">
        <v>1785</v>
      </c>
    </row>
    <row r="248" spans="1:7" ht="45" customHeight="1" x14ac:dyDescent="0.25">
      <c r="A248" s="3" t="s">
        <v>1239</v>
      </c>
      <c r="B248" s="3" t="s">
        <v>4471</v>
      </c>
      <c r="C248" s="3" t="s">
        <v>1785</v>
      </c>
      <c r="D248" s="3" t="s">
        <v>196</v>
      </c>
      <c r="E248" s="3" t="s">
        <v>196</v>
      </c>
      <c r="F248" s="3" t="s">
        <v>1785</v>
      </c>
      <c r="G248" s="3" t="s">
        <v>1785</v>
      </c>
    </row>
    <row r="249" spans="1:7" ht="45" customHeight="1" x14ac:dyDescent="0.25">
      <c r="A249" s="3" t="s">
        <v>1245</v>
      </c>
      <c r="B249" s="3" t="s">
        <v>4472</v>
      </c>
      <c r="C249" s="3" t="s">
        <v>1785</v>
      </c>
      <c r="D249" s="3" t="s">
        <v>196</v>
      </c>
      <c r="E249" s="3" t="s">
        <v>196</v>
      </c>
      <c r="F249" s="3" t="s">
        <v>1785</v>
      </c>
      <c r="G249" s="3" t="s">
        <v>1785</v>
      </c>
    </row>
    <row r="250" spans="1:7" ht="45" customHeight="1" x14ac:dyDescent="0.25">
      <c r="A250" s="3" t="s">
        <v>1248</v>
      </c>
      <c r="B250" s="3" t="s">
        <v>4473</v>
      </c>
      <c r="C250" s="3" t="s">
        <v>1785</v>
      </c>
      <c r="D250" s="3" t="s">
        <v>196</v>
      </c>
      <c r="E250" s="3" t="s">
        <v>196</v>
      </c>
      <c r="F250" s="3" t="s">
        <v>1785</v>
      </c>
      <c r="G250" s="3" t="s">
        <v>1785</v>
      </c>
    </row>
    <row r="251" spans="1:7" ht="45" customHeight="1" x14ac:dyDescent="0.25">
      <c r="A251" s="3" t="s">
        <v>1253</v>
      </c>
      <c r="B251" s="3" t="s">
        <v>4474</v>
      </c>
      <c r="C251" s="3" t="s">
        <v>1785</v>
      </c>
      <c r="D251" s="3" t="s">
        <v>196</v>
      </c>
      <c r="E251" s="3" t="s">
        <v>196</v>
      </c>
      <c r="F251" s="3" t="s">
        <v>1785</v>
      </c>
      <c r="G251" s="3" t="s">
        <v>1785</v>
      </c>
    </row>
    <row r="252" spans="1:7" ht="45" customHeight="1" x14ac:dyDescent="0.25">
      <c r="A252" s="3" t="s">
        <v>1258</v>
      </c>
      <c r="B252" s="3" t="s">
        <v>4475</v>
      </c>
      <c r="C252" s="3" t="s">
        <v>1785</v>
      </c>
      <c r="D252" s="3" t="s">
        <v>196</v>
      </c>
      <c r="E252" s="3" t="s">
        <v>196</v>
      </c>
      <c r="F252" s="3" t="s">
        <v>1785</v>
      </c>
      <c r="G252" s="3" t="s">
        <v>1785</v>
      </c>
    </row>
    <row r="253" spans="1:7" ht="45" customHeight="1" x14ac:dyDescent="0.25">
      <c r="A253" s="3" t="s">
        <v>1260</v>
      </c>
      <c r="B253" s="3" t="s">
        <v>4476</v>
      </c>
      <c r="C253" s="3" t="s">
        <v>1785</v>
      </c>
      <c r="D253" s="3" t="s">
        <v>196</v>
      </c>
      <c r="E253" s="3" t="s">
        <v>196</v>
      </c>
      <c r="F253" s="3" t="s">
        <v>1785</v>
      </c>
      <c r="G253" s="3" t="s">
        <v>1785</v>
      </c>
    </row>
    <row r="254" spans="1:7" ht="45" customHeight="1" x14ac:dyDescent="0.25">
      <c r="A254" s="3" t="s">
        <v>1263</v>
      </c>
      <c r="B254" s="3" t="s">
        <v>4477</v>
      </c>
      <c r="C254" s="3" t="s">
        <v>1785</v>
      </c>
      <c r="D254" s="3" t="s">
        <v>196</v>
      </c>
      <c r="E254" s="3" t="s">
        <v>196</v>
      </c>
      <c r="F254" s="3" t="s">
        <v>1785</v>
      </c>
      <c r="G254" s="3" t="s">
        <v>1785</v>
      </c>
    </row>
    <row r="255" spans="1:7" ht="45" customHeight="1" x14ac:dyDescent="0.25">
      <c r="A255" s="3" t="s">
        <v>1265</v>
      </c>
      <c r="B255" s="3" t="s">
        <v>4478</v>
      </c>
      <c r="C255" s="3" t="s">
        <v>1785</v>
      </c>
      <c r="D255" s="3" t="s">
        <v>196</v>
      </c>
      <c r="E255" s="3" t="s">
        <v>196</v>
      </c>
      <c r="F255" s="3" t="s">
        <v>1785</v>
      </c>
      <c r="G255" s="3" t="s">
        <v>1785</v>
      </c>
    </row>
    <row r="256" spans="1:7" ht="45" customHeight="1" x14ac:dyDescent="0.25">
      <c r="A256" s="3" t="s">
        <v>1267</v>
      </c>
      <c r="B256" s="3" t="s">
        <v>4479</v>
      </c>
      <c r="C256" s="3" t="s">
        <v>1785</v>
      </c>
      <c r="D256" s="3" t="s">
        <v>196</v>
      </c>
      <c r="E256" s="3" t="s">
        <v>196</v>
      </c>
      <c r="F256" s="3" t="s">
        <v>1785</v>
      </c>
      <c r="G256" s="3" t="s">
        <v>1785</v>
      </c>
    </row>
    <row r="257" spans="1:7" ht="45" customHeight="1" x14ac:dyDescent="0.25">
      <c r="A257" s="3" t="s">
        <v>1272</v>
      </c>
      <c r="B257" s="3" t="s">
        <v>4480</v>
      </c>
      <c r="C257" s="3" t="s">
        <v>1785</v>
      </c>
      <c r="D257" s="3" t="s">
        <v>196</v>
      </c>
      <c r="E257" s="3" t="s">
        <v>196</v>
      </c>
      <c r="F257" s="3" t="s">
        <v>1785</v>
      </c>
      <c r="G257" s="3" t="s">
        <v>1785</v>
      </c>
    </row>
    <row r="258" spans="1:7" ht="45" customHeight="1" x14ac:dyDescent="0.25">
      <c r="A258" s="3" t="s">
        <v>1276</v>
      </c>
      <c r="B258" s="3" t="s">
        <v>4481</v>
      </c>
      <c r="C258" s="3" t="s">
        <v>1785</v>
      </c>
      <c r="D258" s="3" t="s">
        <v>196</v>
      </c>
      <c r="E258" s="3" t="s">
        <v>196</v>
      </c>
      <c r="F258" s="3" t="s">
        <v>1785</v>
      </c>
      <c r="G258" s="3" t="s">
        <v>1785</v>
      </c>
    </row>
    <row r="259" spans="1:7" ht="45" customHeight="1" x14ac:dyDescent="0.25">
      <c r="A259" s="3" t="s">
        <v>1280</v>
      </c>
      <c r="B259" s="3" t="s">
        <v>4482</v>
      </c>
      <c r="C259" s="3" t="s">
        <v>1785</v>
      </c>
      <c r="D259" s="3" t="s">
        <v>196</v>
      </c>
      <c r="E259" s="3" t="s">
        <v>196</v>
      </c>
      <c r="F259" s="3" t="s">
        <v>1785</v>
      </c>
      <c r="G259" s="3" t="s">
        <v>1785</v>
      </c>
    </row>
    <row r="260" spans="1:7" ht="45" customHeight="1" x14ac:dyDescent="0.25">
      <c r="A260" s="3" t="s">
        <v>1283</v>
      </c>
      <c r="B260" s="3" t="s">
        <v>4483</v>
      </c>
      <c r="C260" s="3" t="s">
        <v>1785</v>
      </c>
      <c r="D260" s="3" t="s">
        <v>196</v>
      </c>
      <c r="E260" s="3" t="s">
        <v>196</v>
      </c>
      <c r="F260" s="3" t="s">
        <v>1785</v>
      </c>
      <c r="G260" s="3" t="s">
        <v>1785</v>
      </c>
    </row>
    <row r="261" spans="1:7" ht="45" customHeight="1" x14ac:dyDescent="0.25">
      <c r="A261" s="3" t="s">
        <v>1289</v>
      </c>
      <c r="B261" s="3" t="s">
        <v>4484</v>
      </c>
      <c r="C261" s="3" t="s">
        <v>1785</v>
      </c>
      <c r="D261" s="3" t="s">
        <v>196</v>
      </c>
      <c r="E261" s="3" t="s">
        <v>196</v>
      </c>
      <c r="F261" s="3" t="s">
        <v>1785</v>
      </c>
      <c r="G261" s="3" t="s">
        <v>1785</v>
      </c>
    </row>
    <row r="262" spans="1:7" ht="45" customHeight="1" x14ac:dyDescent="0.25">
      <c r="A262" s="3" t="s">
        <v>1294</v>
      </c>
      <c r="B262" s="3" t="s">
        <v>4485</v>
      </c>
      <c r="C262" s="3" t="s">
        <v>1785</v>
      </c>
      <c r="D262" s="3" t="s">
        <v>196</v>
      </c>
      <c r="E262" s="3" t="s">
        <v>196</v>
      </c>
      <c r="F262" s="3" t="s">
        <v>1785</v>
      </c>
      <c r="G262" s="3" t="s">
        <v>1785</v>
      </c>
    </row>
    <row r="263" spans="1:7" ht="45" customHeight="1" x14ac:dyDescent="0.25">
      <c r="A263" s="3" t="s">
        <v>1300</v>
      </c>
      <c r="B263" s="3" t="s">
        <v>4486</v>
      </c>
      <c r="C263" s="3" t="s">
        <v>1785</v>
      </c>
      <c r="D263" s="3" t="s">
        <v>196</v>
      </c>
      <c r="E263" s="3" t="s">
        <v>196</v>
      </c>
      <c r="F263" s="3" t="s">
        <v>1785</v>
      </c>
      <c r="G263" s="3" t="s">
        <v>1785</v>
      </c>
    </row>
    <row r="264" spans="1:7" ht="45" customHeight="1" x14ac:dyDescent="0.25">
      <c r="A264" s="3" t="s">
        <v>1306</v>
      </c>
      <c r="B264" s="3" t="s">
        <v>4487</v>
      </c>
      <c r="C264" s="3" t="s">
        <v>1785</v>
      </c>
      <c r="D264" s="3" t="s">
        <v>196</v>
      </c>
      <c r="E264" s="3" t="s">
        <v>196</v>
      </c>
      <c r="F264" s="3" t="s">
        <v>1785</v>
      </c>
      <c r="G264" s="3" t="s">
        <v>1785</v>
      </c>
    </row>
    <row r="265" spans="1:7" ht="45" customHeight="1" x14ac:dyDescent="0.25">
      <c r="A265" s="3" t="s">
        <v>1309</v>
      </c>
      <c r="B265" s="3" t="s">
        <v>4488</v>
      </c>
      <c r="C265" s="3" t="s">
        <v>1785</v>
      </c>
      <c r="D265" s="3" t="s">
        <v>196</v>
      </c>
      <c r="E265" s="3" t="s">
        <v>196</v>
      </c>
      <c r="F265" s="3" t="s">
        <v>1785</v>
      </c>
      <c r="G265" s="3" t="s">
        <v>1785</v>
      </c>
    </row>
    <row r="266" spans="1:7" ht="45" customHeight="1" x14ac:dyDescent="0.25">
      <c r="A266" s="3" t="s">
        <v>1314</v>
      </c>
      <c r="B266" s="3" t="s">
        <v>4489</v>
      </c>
      <c r="C266" s="3" t="s">
        <v>1785</v>
      </c>
      <c r="D266" s="3" t="s">
        <v>196</v>
      </c>
      <c r="E266" s="3" t="s">
        <v>196</v>
      </c>
      <c r="F266" s="3" t="s">
        <v>1785</v>
      </c>
      <c r="G266" s="3" t="s">
        <v>1785</v>
      </c>
    </row>
    <row r="267" spans="1:7" ht="45" customHeight="1" x14ac:dyDescent="0.25">
      <c r="A267" s="3" t="s">
        <v>1318</v>
      </c>
      <c r="B267" s="3" t="s">
        <v>4490</v>
      </c>
      <c r="C267" s="3" t="s">
        <v>1785</v>
      </c>
      <c r="D267" s="3" t="s">
        <v>196</v>
      </c>
      <c r="E267" s="3" t="s">
        <v>196</v>
      </c>
      <c r="F267" s="3" t="s">
        <v>1785</v>
      </c>
      <c r="G267" s="3" t="s">
        <v>1785</v>
      </c>
    </row>
    <row r="268" spans="1:7" ht="45" customHeight="1" x14ac:dyDescent="0.25">
      <c r="A268" s="3" t="s">
        <v>1324</v>
      </c>
      <c r="B268" s="3" t="s">
        <v>4491</v>
      </c>
      <c r="C268" s="3" t="s">
        <v>1785</v>
      </c>
      <c r="D268" s="3" t="s">
        <v>196</v>
      </c>
      <c r="E268" s="3" t="s">
        <v>196</v>
      </c>
      <c r="F268" s="3" t="s">
        <v>1785</v>
      </c>
      <c r="G268" s="3" t="s">
        <v>1785</v>
      </c>
    </row>
    <row r="269" spans="1:7" ht="45" customHeight="1" x14ac:dyDescent="0.25">
      <c r="A269" s="3" t="s">
        <v>1327</v>
      </c>
      <c r="B269" s="3" t="s">
        <v>4492</v>
      </c>
      <c r="C269" s="3" t="s">
        <v>1785</v>
      </c>
      <c r="D269" s="3" t="s">
        <v>196</v>
      </c>
      <c r="E269" s="3" t="s">
        <v>196</v>
      </c>
      <c r="F269" s="3" t="s">
        <v>1785</v>
      </c>
      <c r="G269" s="3" t="s">
        <v>1785</v>
      </c>
    </row>
    <row r="270" spans="1:7" ht="45" customHeight="1" x14ac:dyDescent="0.25">
      <c r="A270" s="3" t="s">
        <v>1333</v>
      </c>
      <c r="B270" s="3" t="s">
        <v>4493</v>
      </c>
      <c r="C270" s="3" t="s">
        <v>1785</v>
      </c>
      <c r="D270" s="3" t="s">
        <v>196</v>
      </c>
      <c r="E270" s="3" t="s">
        <v>196</v>
      </c>
      <c r="F270" s="3" t="s">
        <v>1785</v>
      </c>
      <c r="G270" s="3" t="s">
        <v>1785</v>
      </c>
    </row>
    <row r="271" spans="1:7" ht="45" customHeight="1" x14ac:dyDescent="0.25">
      <c r="A271" s="3" t="s">
        <v>1338</v>
      </c>
      <c r="B271" s="3" t="s">
        <v>4494</v>
      </c>
      <c r="C271" s="3" t="s">
        <v>1785</v>
      </c>
      <c r="D271" s="3" t="s">
        <v>196</v>
      </c>
      <c r="E271" s="3" t="s">
        <v>196</v>
      </c>
      <c r="F271" s="3" t="s">
        <v>1785</v>
      </c>
      <c r="G271" s="3" t="s">
        <v>1785</v>
      </c>
    </row>
    <row r="272" spans="1:7" ht="45" customHeight="1" x14ac:dyDescent="0.25">
      <c r="A272" s="3" t="s">
        <v>1343</v>
      </c>
      <c r="B272" s="3" t="s">
        <v>4495</v>
      </c>
      <c r="C272" s="3" t="s">
        <v>1785</v>
      </c>
      <c r="D272" s="3" t="s">
        <v>196</v>
      </c>
      <c r="E272" s="3" t="s">
        <v>196</v>
      </c>
      <c r="F272" s="3" t="s">
        <v>1785</v>
      </c>
      <c r="G272" s="3" t="s">
        <v>1785</v>
      </c>
    </row>
    <row r="273" spans="1:7" ht="45" customHeight="1" x14ac:dyDescent="0.25">
      <c r="A273" s="3" t="s">
        <v>1347</v>
      </c>
      <c r="B273" s="3" t="s">
        <v>4496</v>
      </c>
      <c r="C273" s="3" t="s">
        <v>1785</v>
      </c>
      <c r="D273" s="3" t="s">
        <v>196</v>
      </c>
      <c r="E273" s="3" t="s">
        <v>196</v>
      </c>
      <c r="F273" s="3" t="s">
        <v>1785</v>
      </c>
      <c r="G273" s="3" t="s">
        <v>1785</v>
      </c>
    </row>
    <row r="274" spans="1:7" ht="45" customHeight="1" x14ac:dyDescent="0.25">
      <c r="A274" s="3" t="s">
        <v>1350</v>
      </c>
      <c r="B274" s="3" t="s">
        <v>4497</v>
      </c>
      <c r="C274" s="3" t="s">
        <v>1785</v>
      </c>
      <c r="D274" s="3" t="s">
        <v>196</v>
      </c>
      <c r="E274" s="3" t="s">
        <v>196</v>
      </c>
      <c r="F274" s="3" t="s">
        <v>1785</v>
      </c>
      <c r="G274" s="3" t="s">
        <v>1785</v>
      </c>
    </row>
    <row r="275" spans="1:7" ht="45" customHeight="1" x14ac:dyDescent="0.25">
      <c r="A275" s="3" t="s">
        <v>1356</v>
      </c>
      <c r="B275" s="3" t="s">
        <v>4498</v>
      </c>
      <c r="C275" s="3" t="s">
        <v>1785</v>
      </c>
      <c r="D275" s="3" t="s">
        <v>196</v>
      </c>
      <c r="E275" s="3" t="s">
        <v>196</v>
      </c>
      <c r="F275" s="3" t="s">
        <v>1785</v>
      </c>
      <c r="G275" s="3" t="s">
        <v>1785</v>
      </c>
    </row>
    <row r="276" spans="1:7" ht="45" customHeight="1" x14ac:dyDescent="0.25">
      <c r="A276" s="3" t="s">
        <v>1359</v>
      </c>
      <c r="B276" s="3" t="s">
        <v>4499</v>
      </c>
      <c r="C276" s="3" t="s">
        <v>1785</v>
      </c>
      <c r="D276" s="3" t="s">
        <v>196</v>
      </c>
      <c r="E276" s="3" t="s">
        <v>196</v>
      </c>
      <c r="F276" s="3" t="s">
        <v>1785</v>
      </c>
      <c r="G276" s="3" t="s">
        <v>1785</v>
      </c>
    </row>
    <row r="277" spans="1:7" ht="45" customHeight="1" x14ac:dyDescent="0.25">
      <c r="A277" s="3" t="s">
        <v>1362</v>
      </c>
      <c r="B277" s="3" t="s">
        <v>4500</v>
      </c>
      <c r="C277" s="3" t="s">
        <v>1785</v>
      </c>
      <c r="D277" s="3" t="s">
        <v>196</v>
      </c>
      <c r="E277" s="3" t="s">
        <v>196</v>
      </c>
      <c r="F277" s="3" t="s">
        <v>1785</v>
      </c>
      <c r="G277" s="3" t="s">
        <v>1785</v>
      </c>
    </row>
    <row r="278" spans="1:7" ht="45" customHeight="1" x14ac:dyDescent="0.25">
      <c r="A278" s="3" t="s">
        <v>1367</v>
      </c>
      <c r="B278" s="3" t="s">
        <v>4501</v>
      </c>
      <c r="C278" s="3" t="s">
        <v>1785</v>
      </c>
      <c r="D278" s="3" t="s">
        <v>196</v>
      </c>
      <c r="E278" s="3" t="s">
        <v>196</v>
      </c>
      <c r="F278" s="3" t="s">
        <v>1785</v>
      </c>
      <c r="G278" s="3" t="s">
        <v>1785</v>
      </c>
    </row>
    <row r="279" spans="1:7" ht="45" customHeight="1" x14ac:dyDescent="0.25">
      <c r="A279" s="3" t="s">
        <v>1371</v>
      </c>
      <c r="B279" s="3" t="s">
        <v>4502</v>
      </c>
      <c r="C279" s="3" t="s">
        <v>1785</v>
      </c>
      <c r="D279" s="3" t="s">
        <v>196</v>
      </c>
      <c r="E279" s="3" t="s">
        <v>196</v>
      </c>
      <c r="F279" s="3" t="s">
        <v>1785</v>
      </c>
      <c r="G279" s="3" t="s">
        <v>1785</v>
      </c>
    </row>
    <row r="280" spans="1:7" ht="45" customHeight="1" x14ac:dyDescent="0.25">
      <c r="A280" s="3" t="s">
        <v>1374</v>
      </c>
      <c r="B280" s="3" t="s">
        <v>4503</v>
      </c>
      <c r="C280" s="3" t="s">
        <v>1785</v>
      </c>
      <c r="D280" s="3" t="s">
        <v>196</v>
      </c>
      <c r="E280" s="3" t="s">
        <v>196</v>
      </c>
      <c r="F280" s="3" t="s">
        <v>1785</v>
      </c>
      <c r="G280" s="3" t="s">
        <v>1785</v>
      </c>
    </row>
    <row r="281" spans="1:7" ht="45" customHeight="1" x14ac:dyDescent="0.25">
      <c r="A281" s="3" t="s">
        <v>1378</v>
      </c>
      <c r="B281" s="3" t="s">
        <v>4504</v>
      </c>
      <c r="C281" s="3" t="s">
        <v>1785</v>
      </c>
      <c r="D281" s="3" t="s">
        <v>196</v>
      </c>
      <c r="E281" s="3" t="s">
        <v>196</v>
      </c>
      <c r="F281" s="3" t="s">
        <v>1785</v>
      </c>
      <c r="G281" s="3" t="s">
        <v>1785</v>
      </c>
    </row>
    <row r="282" spans="1:7" ht="45" customHeight="1" x14ac:dyDescent="0.25">
      <c r="A282" s="3" t="s">
        <v>1382</v>
      </c>
      <c r="B282" s="3" t="s">
        <v>4505</v>
      </c>
      <c r="C282" s="3" t="s">
        <v>1785</v>
      </c>
      <c r="D282" s="3" t="s">
        <v>196</v>
      </c>
      <c r="E282" s="3" t="s">
        <v>196</v>
      </c>
      <c r="F282" s="3" t="s">
        <v>1785</v>
      </c>
      <c r="G282" s="3" t="s">
        <v>1785</v>
      </c>
    </row>
    <row r="283" spans="1:7" ht="45" customHeight="1" x14ac:dyDescent="0.25">
      <c r="A283" s="3" t="s">
        <v>1385</v>
      </c>
      <c r="B283" s="3" t="s">
        <v>4506</v>
      </c>
      <c r="C283" s="3" t="s">
        <v>1785</v>
      </c>
      <c r="D283" s="3" t="s">
        <v>196</v>
      </c>
      <c r="E283" s="3" t="s">
        <v>196</v>
      </c>
      <c r="F283" s="3" t="s">
        <v>1785</v>
      </c>
      <c r="G283" s="3" t="s">
        <v>1785</v>
      </c>
    </row>
    <row r="284" spans="1:7" ht="45" customHeight="1" x14ac:dyDescent="0.25">
      <c r="A284" s="3" t="s">
        <v>1388</v>
      </c>
      <c r="B284" s="3" t="s">
        <v>4507</v>
      </c>
      <c r="C284" s="3" t="s">
        <v>1785</v>
      </c>
      <c r="D284" s="3" t="s">
        <v>196</v>
      </c>
      <c r="E284" s="3" t="s">
        <v>196</v>
      </c>
      <c r="F284" s="3" t="s">
        <v>1785</v>
      </c>
      <c r="G284" s="3" t="s">
        <v>1785</v>
      </c>
    </row>
    <row r="285" spans="1:7" ht="45" customHeight="1" x14ac:dyDescent="0.25">
      <c r="A285" s="3" t="s">
        <v>1392</v>
      </c>
      <c r="B285" s="3" t="s">
        <v>4508</v>
      </c>
      <c r="C285" s="3" t="s">
        <v>1785</v>
      </c>
      <c r="D285" s="3" t="s">
        <v>196</v>
      </c>
      <c r="E285" s="3" t="s">
        <v>196</v>
      </c>
      <c r="F285" s="3" t="s">
        <v>1785</v>
      </c>
      <c r="G285" s="3" t="s">
        <v>1785</v>
      </c>
    </row>
    <row r="286" spans="1:7" ht="45" customHeight="1" x14ac:dyDescent="0.25">
      <c r="A286" s="3" t="s">
        <v>1396</v>
      </c>
      <c r="B286" s="3" t="s">
        <v>4509</v>
      </c>
      <c r="C286" s="3" t="s">
        <v>1785</v>
      </c>
      <c r="D286" s="3" t="s">
        <v>196</v>
      </c>
      <c r="E286" s="3" t="s">
        <v>196</v>
      </c>
      <c r="F286" s="3" t="s">
        <v>1785</v>
      </c>
      <c r="G286" s="3" t="s">
        <v>1785</v>
      </c>
    </row>
    <row r="287" spans="1:7" ht="45" customHeight="1" x14ac:dyDescent="0.25">
      <c r="A287" s="3" t="s">
        <v>1400</v>
      </c>
      <c r="B287" s="3" t="s">
        <v>4510</v>
      </c>
      <c r="C287" s="3" t="s">
        <v>1785</v>
      </c>
      <c r="D287" s="3" t="s">
        <v>196</v>
      </c>
      <c r="E287" s="3" t="s">
        <v>196</v>
      </c>
      <c r="F287" s="3" t="s">
        <v>1785</v>
      </c>
      <c r="G287" s="3" t="s">
        <v>1785</v>
      </c>
    </row>
    <row r="288" spans="1:7" ht="45" customHeight="1" x14ac:dyDescent="0.25">
      <c r="A288" s="3" t="s">
        <v>1405</v>
      </c>
      <c r="B288" s="3" t="s">
        <v>4511</v>
      </c>
      <c r="C288" s="3" t="s">
        <v>1785</v>
      </c>
      <c r="D288" s="3" t="s">
        <v>196</v>
      </c>
      <c r="E288" s="3" t="s">
        <v>196</v>
      </c>
      <c r="F288" s="3" t="s">
        <v>1785</v>
      </c>
      <c r="G288" s="3" t="s">
        <v>1785</v>
      </c>
    </row>
    <row r="289" spans="1:7" ht="45" customHeight="1" x14ac:dyDescent="0.25">
      <c r="A289" s="3" t="s">
        <v>1409</v>
      </c>
      <c r="B289" s="3" t="s">
        <v>4512</v>
      </c>
      <c r="C289" s="3" t="s">
        <v>1785</v>
      </c>
      <c r="D289" s="3" t="s">
        <v>196</v>
      </c>
      <c r="E289" s="3" t="s">
        <v>196</v>
      </c>
      <c r="F289" s="3" t="s">
        <v>1785</v>
      </c>
      <c r="G289" s="3" t="s">
        <v>1785</v>
      </c>
    </row>
    <row r="290" spans="1:7" ht="45" customHeight="1" x14ac:dyDescent="0.25">
      <c r="A290" s="3" t="s">
        <v>1412</v>
      </c>
      <c r="B290" s="3" t="s">
        <v>4513</v>
      </c>
      <c r="C290" s="3" t="s">
        <v>1785</v>
      </c>
      <c r="D290" s="3" t="s">
        <v>196</v>
      </c>
      <c r="E290" s="3" t="s">
        <v>196</v>
      </c>
      <c r="F290" s="3" t="s">
        <v>1785</v>
      </c>
      <c r="G290" s="3" t="s">
        <v>1785</v>
      </c>
    </row>
    <row r="291" spans="1:7" ht="45" customHeight="1" x14ac:dyDescent="0.25">
      <c r="A291" s="3" t="s">
        <v>1416</v>
      </c>
      <c r="B291" s="3" t="s">
        <v>4514</v>
      </c>
      <c r="C291" s="3" t="s">
        <v>1785</v>
      </c>
      <c r="D291" s="3" t="s">
        <v>196</v>
      </c>
      <c r="E291" s="3" t="s">
        <v>196</v>
      </c>
      <c r="F291" s="3" t="s">
        <v>1785</v>
      </c>
      <c r="G291" s="3" t="s">
        <v>1785</v>
      </c>
    </row>
    <row r="292" spans="1:7" ht="45" customHeight="1" x14ac:dyDescent="0.25">
      <c r="A292" s="3" t="s">
        <v>1420</v>
      </c>
      <c r="B292" s="3" t="s">
        <v>4515</v>
      </c>
      <c r="C292" s="3" t="s">
        <v>1785</v>
      </c>
      <c r="D292" s="3" t="s">
        <v>196</v>
      </c>
      <c r="E292" s="3" t="s">
        <v>196</v>
      </c>
      <c r="F292" s="3" t="s">
        <v>1785</v>
      </c>
      <c r="G292" s="3" t="s">
        <v>1785</v>
      </c>
    </row>
    <row r="293" spans="1:7" ht="45" customHeight="1" x14ac:dyDescent="0.25">
      <c r="A293" s="3" t="s">
        <v>1422</v>
      </c>
      <c r="B293" s="3" t="s">
        <v>4516</v>
      </c>
      <c r="C293" s="3" t="s">
        <v>1785</v>
      </c>
      <c r="D293" s="3" t="s">
        <v>196</v>
      </c>
      <c r="E293" s="3" t="s">
        <v>196</v>
      </c>
      <c r="F293" s="3" t="s">
        <v>1785</v>
      </c>
      <c r="G293" s="3" t="s">
        <v>1785</v>
      </c>
    </row>
    <row r="294" spans="1:7" ht="45" customHeight="1" x14ac:dyDescent="0.25">
      <c r="A294" s="3" t="s">
        <v>1425</v>
      </c>
      <c r="B294" s="3" t="s">
        <v>4517</v>
      </c>
      <c r="C294" s="3" t="s">
        <v>1785</v>
      </c>
      <c r="D294" s="3" t="s">
        <v>196</v>
      </c>
      <c r="E294" s="3" t="s">
        <v>196</v>
      </c>
      <c r="F294" s="3" t="s">
        <v>1785</v>
      </c>
      <c r="G294" s="3" t="s">
        <v>1785</v>
      </c>
    </row>
    <row r="295" spans="1:7" ht="45" customHeight="1" x14ac:dyDescent="0.25">
      <c r="A295" s="3" t="s">
        <v>1428</v>
      </c>
      <c r="B295" s="3" t="s">
        <v>4518</v>
      </c>
      <c r="C295" s="3" t="s">
        <v>1785</v>
      </c>
      <c r="D295" s="3" t="s">
        <v>196</v>
      </c>
      <c r="E295" s="3" t="s">
        <v>196</v>
      </c>
      <c r="F295" s="3" t="s">
        <v>1785</v>
      </c>
      <c r="G295" s="3" t="s">
        <v>1785</v>
      </c>
    </row>
    <row r="296" spans="1:7" ht="45" customHeight="1" x14ac:dyDescent="0.25">
      <c r="A296" s="3" t="s">
        <v>1432</v>
      </c>
      <c r="B296" s="3" t="s">
        <v>4519</v>
      </c>
      <c r="C296" s="3" t="s">
        <v>1785</v>
      </c>
      <c r="D296" s="3" t="s">
        <v>196</v>
      </c>
      <c r="E296" s="3" t="s">
        <v>196</v>
      </c>
      <c r="F296" s="3" t="s">
        <v>1785</v>
      </c>
      <c r="G296" s="3" t="s">
        <v>1785</v>
      </c>
    </row>
    <row r="297" spans="1:7" ht="45" customHeight="1" x14ac:dyDescent="0.25">
      <c r="A297" s="3" t="s">
        <v>1437</v>
      </c>
      <c r="B297" s="3" t="s">
        <v>4520</v>
      </c>
      <c r="C297" s="3" t="s">
        <v>1785</v>
      </c>
      <c r="D297" s="3" t="s">
        <v>196</v>
      </c>
      <c r="E297" s="3" t="s">
        <v>196</v>
      </c>
      <c r="F297" s="3" t="s">
        <v>1785</v>
      </c>
      <c r="G297" s="3" t="s">
        <v>1785</v>
      </c>
    </row>
    <row r="298" spans="1:7" ht="45" customHeight="1" x14ac:dyDescent="0.25">
      <c r="A298" s="3" t="s">
        <v>1442</v>
      </c>
      <c r="B298" s="3" t="s">
        <v>4521</v>
      </c>
      <c r="C298" s="3" t="s">
        <v>1785</v>
      </c>
      <c r="D298" s="3" t="s">
        <v>196</v>
      </c>
      <c r="E298" s="3" t="s">
        <v>196</v>
      </c>
      <c r="F298" s="3" t="s">
        <v>1785</v>
      </c>
      <c r="G298" s="3" t="s">
        <v>1785</v>
      </c>
    </row>
    <row r="299" spans="1:7" ht="45" customHeight="1" x14ac:dyDescent="0.25">
      <c r="A299" s="3" t="s">
        <v>1445</v>
      </c>
      <c r="B299" s="3" t="s">
        <v>4522</v>
      </c>
      <c r="C299" s="3" t="s">
        <v>1785</v>
      </c>
      <c r="D299" s="3" t="s">
        <v>196</v>
      </c>
      <c r="E299" s="3" t="s">
        <v>196</v>
      </c>
      <c r="F299" s="3" t="s">
        <v>1785</v>
      </c>
      <c r="G299" s="3" t="s">
        <v>1785</v>
      </c>
    </row>
    <row r="300" spans="1:7" ht="45" customHeight="1" x14ac:dyDescent="0.25">
      <c r="A300" s="3" t="s">
        <v>1449</v>
      </c>
      <c r="B300" s="3" t="s">
        <v>4523</v>
      </c>
      <c r="C300" s="3" t="s">
        <v>1785</v>
      </c>
      <c r="D300" s="3" t="s">
        <v>196</v>
      </c>
      <c r="E300" s="3" t="s">
        <v>196</v>
      </c>
      <c r="F300" s="3" t="s">
        <v>1785</v>
      </c>
      <c r="G300" s="3" t="s">
        <v>1785</v>
      </c>
    </row>
    <row r="301" spans="1:7" ht="45" customHeight="1" x14ac:dyDescent="0.25">
      <c r="A301" s="3" t="s">
        <v>1453</v>
      </c>
      <c r="B301" s="3" t="s">
        <v>4524</v>
      </c>
      <c r="C301" s="3" t="s">
        <v>1785</v>
      </c>
      <c r="D301" s="3" t="s">
        <v>196</v>
      </c>
      <c r="E301" s="3" t="s">
        <v>196</v>
      </c>
      <c r="F301" s="3" t="s">
        <v>1785</v>
      </c>
      <c r="G301" s="3" t="s">
        <v>1785</v>
      </c>
    </row>
    <row r="302" spans="1:7" ht="45" customHeight="1" x14ac:dyDescent="0.25">
      <c r="A302" s="3" t="s">
        <v>1455</v>
      </c>
      <c r="B302" s="3" t="s">
        <v>4525</v>
      </c>
      <c r="C302" s="3" t="s">
        <v>1785</v>
      </c>
      <c r="D302" s="3" t="s">
        <v>196</v>
      </c>
      <c r="E302" s="3" t="s">
        <v>196</v>
      </c>
      <c r="F302" s="3" t="s">
        <v>1785</v>
      </c>
      <c r="G302" s="3" t="s">
        <v>1785</v>
      </c>
    </row>
    <row r="303" spans="1:7" ht="45" customHeight="1" x14ac:dyDescent="0.25">
      <c r="A303" s="3" t="s">
        <v>1458</v>
      </c>
      <c r="B303" s="3" t="s">
        <v>4526</v>
      </c>
      <c r="C303" s="3" t="s">
        <v>1785</v>
      </c>
      <c r="D303" s="3" t="s">
        <v>196</v>
      </c>
      <c r="E303" s="3" t="s">
        <v>196</v>
      </c>
      <c r="F303" s="3" t="s">
        <v>1785</v>
      </c>
      <c r="G303" s="3" t="s">
        <v>1785</v>
      </c>
    </row>
    <row r="304" spans="1:7" ht="45" customHeight="1" x14ac:dyDescent="0.25">
      <c r="A304" s="3" t="s">
        <v>1462</v>
      </c>
      <c r="B304" s="3" t="s">
        <v>4527</v>
      </c>
      <c r="C304" s="3" t="s">
        <v>1785</v>
      </c>
      <c r="D304" s="3" t="s">
        <v>196</v>
      </c>
      <c r="E304" s="3" t="s">
        <v>196</v>
      </c>
      <c r="F304" s="3" t="s">
        <v>1785</v>
      </c>
      <c r="G304" s="3" t="s">
        <v>1785</v>
      </c>
    </row>
    <row r="305" spans="1:7" ht="45" customHeight="1" x14ac:dyDescent="0.25">
      <c r="A305" s="3" t="s">
        <v>1463</v>
      </c>
      <c r="B305" s="3" t="s">
        <v>4528</v>
      </c>
      <c r="C305" s="3" t="s">
        <v>1785</v>
      </c>
      <c r="D305" s="3" t="s">
        <v>196</v>
      </c>
      <c r="E305" s="3" t="s">
        <v>196</v>
      </c>
      <c r="F305" s="3" t="s">
        <v>1785</v>
      </c>
      <c r="G305" s="3" t="s">
        <v>1785</v>
      </c>
    </row>
    <row r="306" spans="1:7" ht="45" customHeight="1" x14ac:dyDescent="0.25">
      <c r="A306" s="3" t="s">
        <v>1464</v>
      </c>
      <c r="B306" s="3" t="s">
        <v>4529</v>
      </c>
      <c r="C306" s="3" t="s">
        <v>1785</v>
      </c>
      <c r="D306" s="3" t="s">
        <v>196</v>
      </c>
      <c r="E306" s="3" t="s">
        <v>196</v>
      </c>
      <c r="F306" s="3" t="s">
        <v>1785</v>
      </c>
      <c r="G306" s="3" t="s">
        <v>1785</v>
      </c>
    </row>
    <row r="307" spans="1:7" ht="45" customHeight="1" x14ac:dyDescent="0.25">
      <c r="A307" s="3" t="s">
        <v>1465</v>
      </c>
      <c r="B307" s="3" t="s">
        <v>4530</v>
      </c>
      <c r="C307" s="3" t="s">
        <v>1785</v>
      </c>
      <c r="D307" s="3" t="s">
        <v>196</v>
      </c>
      <c r="E307" s="3" t="s">
        <v>196</v>
      </c>
      <c r="F307" s="3" t="s">
        <v>1785</v>
      </c>
      <c r="G307" s="3" t="s">
        <v>1785</v>
      </c>
    </row>
    <row r="308" spans="1:7" ht="45" customHeight="1" x14ac:dyDescent="0.25">
      <c r="A308" s="3" t="s">
        <v>1466</v>
      </c>
      <c r="B308" s="3" t="s">
        <v>4531</v>
      </c>
      <c r="C308" s="3" t="s">
        <v>1785</v>
      </c>
      <c r="D308" s="3" t="s">
        <v>196</v>
      </c>
      <c r="E308" s="3" t="s">
        <v>196</v>
      </c>
      <c r="F308" s="3" t="s">
        <v>1785</v>
      </c>
      <c r="G308" s="3" t="s">
        <v>1785</v>
      </c>
    </row>
    <row r="309" spans="1:7" ht="45" customHeight="1" x14ac:dyDescent="0.25">
      <c r="A309" s="3" t="s">
        <v>1467</v>
      </c>
      <c r="B309" s="3" t="s">
        <v>4532</v>
      </c>
      <c r="C309" s="3" t="s">
        <v>1785</v>
      </c>
      <c r="D309" s="3" t="s">
        <v>196</v>
      </c>
      <c r="E309" s="3" t="s">
        <v>196</v>
      </c>
      <c r="F309" s="3" t="s">
        <v>1785</v>
      </c>
      <c r="G309" s="3" t="s">
        <v>1785</v>
      </c>
    </row>
    <row r="310" spans="1:7" ht="45" customHeight="1" x14ac:dyDescent="0.25">
      <c r="A310" s="3" t="s">
        <v>1468</v>
      </c>
      <c r="B310" s="3" t="s">
        <v>4533</v>
      </c>
      <c r="C310" s="3" t="s">
        <v>1785</v>
      </c>
      <c r="D310" s="3" t="s">
        <v>196</v>
      </c>
      <c r="E310" s="3" t="s">
        <v>196</v>
      </c>
      <c r="F310" s="3" t="s">
        <v>1785</v>
      </c>
      <c r="G310" s="3" t="s">
        <v>1785</v>
      </c>
    </row>
    <row r="311" spans="1:7" ht="45" customHeight="1" x14ac:dyDescent="0.25">
      <c r="A311" s="3" t="s">
        <v>1469</v>
      </c>
      <c r="B311" s="3" t="s">
        <v>4534</v>
      </c>
      <c r="C311" s="3" t="s">
        <v>1785</v>
      </c>
      <c r="D311" s="3" t="s">
        <v>196</v>
      </c>
      <c r="E311" s="3" t="s">
        <v>196</v>
      </c>
      <c r="F311" s="3" t="s">
        <v>1785</v>
      </c>
      <c r="G311" s="3" t="s">
        <v>1785</v>
      </c>
    </row>
    <row r="312" spans="1:7" ht="45" customHeight="1" x14ac:dyDescent="0.25">
      <c r="A312" s="3" t="s">
        <v>1470</v>
      </c>
      <c r="B312" s="3" t="s">
        <v>4535</v>
      </c>
      <c r="C312" s="3" t="s">
        <v>1785</v>
      </c>
      <c r="D312" s="3" t="s">
        <v>196</v>
      </c>
      <c r="E312" s="3" t="s">
        <v>196</v>
      </c>
      <c r="F312" s="3" t="s">
        <v>1785</v>
      </c>
      <c r="G312" s="3" t="s">
        <v>1785</v>
      </c>
    </row>
    <row r="313" spans="1:7" ht="45" customHeight="1" x14ac:dyDescent="0.25">
      <c r="A313" s="3" t="s">
        <v>1471</v>
      </c>
      <c r="B313" s="3" t="s">
        <v>4536</v>
      </c>
      <c r="C313" s="3" t="s">
        <v>1785</v>
      </c>
      <c r="D313" s="3" t="s">
        <v>196</v>
      </c>
      <c r="E313" s="3" t="s">
        <v>196</v>
      </c>
      <c r="F313" s="3" t="s">
        <v>1785</v>
      </c>
      <c r="G313" s="3" t="s">
        <v>1785</v>
      </c>
    </row>
    <row r="314" spans="1:7" ht="45" customHeight="1" x14ac:dyDescent="0.25">
      <c r="A314" s="3" t="s">
        <v>1472</v>
      </c>
      <c r="B314" s="3" t="s">
        <v>4537</v>
      </c>
      <c r="C314" s="3" t="s">
        <v>1785</v>
      </c>
      <c r="D314" s="3" t="s">
        <v>196</v>
      </c>
      <c r="E314" s="3" t="s">
        <v>196</v>
      </c>
      <c r="F314" s="3" t="s">
        <v>1785</v>
      </c>
      <c r="G314" s="3" t="s">
        <v>1785</v>
      </c>
    </row>
    <row r="315" spans="1:7" ht="45" customHeight="1" x14ac:dyDescent="0.25">
      <c r="A315" s="3" t="s">
        <v>1473</v>
      </c>
      <c r="B315" s="3" t="s">
        <v>4538</v>
      </c>
      <c r="C315" s="3" t="s">
        <v>1785</v>
      </c>
      <c r="D315" s="3" t="s">
        <v>196</v>
      </c>
      <c r="E315" s="3" t="s">
        <v>196</v>
      </c>
      <c r="F315" s="3" t="s">
        <v>1785</v>
      </c>
      <c r="G315" s="3" t="s">
        <v>1785</v>
      </c>
    </row>
    <row r="316" spans="1:7" ht="45" customHeight="1" x14ac:dyDescent="0.25">
      <c r="A316" s="3" t="s">
        <v>1474</v>
      </c>
      <c r="B316" s="3" t="s">
        <v>4539</v>
      </c>
      <c r="C316" s="3" t="s">
        <v>1785</v>
      </c>
      <c r="D316" s="3" t="s">
        <v>196</v>
      </c>
      <c r="E316" s="3" t="s">
        <v>196</v>
      </c>
      <c r="F316" s="3" t="s">
        <v>1785</v>
      </c>
      <c r="G316" s="3" t="s">
        <v>1785</v>
      </c>
    </row>
    <row r="317" spans="1:7" ht="45" customHeight="1" x14ac:dyDescent="0.25">
      <c r="A317" s="3" t="s">
        <v>1475</v>
      </c>
      <c r="B317" s="3" t="s">
        <v>4540</v>
      </c>
      <c r="C317" s="3" t="s">
        <v>1785</v>
      </c>
      <c r="D317" s="3" t="s">
        <v>196</v>
      </c>
      <c r="E317" s="3" t="s">
        <v>196</v>
      </c>
      <c r="F317" s="3" t="s">
        <v>1785</v>
      </c>
      <c r="G317" s="3" t="s">
        <v>1785</v>
      </c>
    </row>
    <row r="318" spans="1:7" ht="45" customHeight="1" x14ac:dyDescent="0.25">
      <c r="A318" s="3" t="s">
        <v>1476</v>
      </c>
      <c r="B318" s="3" t="s">
        <v>4541</v>
      </c>
      <c r="C318" s="3" t="s">
        <v>1785</v>
      </c>
      <c r="D318" s="3" t="s">
        <v>196</v>
      </c>
      <c r="E318" s="3" t="s">
        <v>196</v>
      </c>
      <c r="F318" s="3" t="s">
        <v>1785</v>
      </c>
      <c r="G318" s="3" t="s">
        <v>1785</v>
      </c>
    </row>
    <row r="319" spans="1:7" ht="45" customHeight="1" x14ac:dyDescent="0.25">
      <c r="A319" s="3" t="s">
        <v>1477</v>
      </c>
      <c r="B319" s="3" t="s">
        <v>4542</v>
      </c>
      <c r="C319" s="3" t="s">
        <v>1785</v>
      </c>
      <c r="D319" s="3" t="s">
        <v>196</v>
      </c>
      <c r="E319" s="3" t="s">
        <v>196</v>
      </c>
      <c r="F319" s="3" t="s">
        <v>1785</v>
      </c>
      <c r="G319" s="3" t="s">
        <v>1785</v>
      </c>
    </row>
    <row r="320" spans="1:7" ht="45" customHeight="1" x14ac:dyDescent="0.25">
      <c r="A320" s="3" t="s">
        <v>1478</v>
      </c>
      <c r="B320" s="3" t="s">
        <v>4543</v>
      </c>
      <c r="C320" s="3" t="s">
        <v>1785</v>
      </c>
      <c r="D320" s="3" t="s">
        <v>196</v>
      </c>
      <c r="E320" s="3" t="s">
        <v>196</v>
      </c>
      <c r="F320" s="3" t="s">
        <v>1785</v>
      </c>
      <c r="G320" s="3" t="s">
        <v>1785</v>
      </c>
    </row>
    <row r="321" spans="1:7" ht="45" customHeight="1" x14ac:dyDescent="0.25">
      <c r="A321" s="3" t="s">
        <v>1479</v>
      </c>
      <c r="B321" s="3" t="s">
        <v>4544</v>
      </c>
      <c r="C321" s="3" t="s">
        <v>1785</v>
      </c>
      <c r="D321" s="3" t="s">
        <v>196</v>
      </c>
      <c r="E321" s="3" t="s">
        <v>196</v>
      </c>
      <c r="F321" s="3" t="s">
        <v>1785</v>
      </c>
      <c r="G321" s="3" t="s">
        <v>1785</v>
      </c>
    </row>
    <row r="322" spans="1:7" ht="45" customHeight="1" x14ac:dyDescent="0.25">
      <c r="A322" s="3" t="s">
        <v>1480</v>
      </c>
      <c r="B322" s="3" t="s">
        <v>4545</v>
      </c>
      <c r="C322" s="3" t="s">
        <v>1785</v>
      </c>
      <c r="D322" s="3" t="s">
        <v>196</v>
      </c>
      <c r="E322" s="3" t="s">
        <v>196</v>
      </c>
      <c r="F322" s="3" t="s">
        <v>1785</v>
      </c>
      <c r="G322" s="3" t="s">
        <v>1785</v>
      </c>
    </row>
    <row r="323" spans="1:7" ht="45" customHeight="1" x14ac:dyDescent="0.25">
      <c r="A323" s="3" t="s">
        <v>1481</v>
      </c>
      <c r="B323" s="3" t="s">
        <v>4546</v>
      </c>
      <c r="C323" s="3" t="s">
        <v>1785</v>
      </c>
      <c r="D323" s="3" t="s">
        <v>196</v>
      </c>
      <c r="E323" s="3" t="s">
        <v>196</v>
      </c>
      <c r="F323" s="3" t="s">
        <v>1785</v>
      </c>
      <c r="G323" s="3" t="s">
        <v>1785</v>
      </c>
    </row>
    <row r="324" spans="1:7" ht="45" customHeight="1" x14ac:dyDescent="0.25">
      <c r="A324" s="3" t="s">
        <v>1482</v>
      </c>
      <c r="B324" s="3" t="s">
        <v>4547</v>
      </c>
      <c r="C324" s="3" t="s">
        <v>1785</v>
      </c>
      <c r="D324" s="3" t="s">
        <v>196</v>
      </c>
      <c r="E324" s="3" t="s">
        <v>196</v>
      </c>
      <c r="F324" s="3" t="s">
        <v>1785</v>
      </c>
      <c r="G324" s="3" t="s">
        <v>1785</v>
      </c>
    </row>
    <row r="325" spans="1:7" ht="45" customHeight="1" x14ac:dyDescent="0.25">
      <c r="A325" s="3" t="s">
        <v>1483</v>
      </c>
      <c r="B325" s="3" t="s">
        <v>4548</v>
      </c>
      <c r="C325" s="3" t="s">
        <v>1785</v>
      </c>
      <c r="D325" s="3" t="s">
        <v>196</v>
      </c>
      <c r="E325" s="3" t="s">
        <v>196</v>
      </c>
      <c r="F325" s="3" t="s">
        <v>1785</v>
      </c>
      <c r="G325" s="3" t="s">
        <v>1785</v>
      </c>
    </row>
    <row r="326" spans="1:7" ht="45" customHeight="1" x14ac:dyDescent="0.25">
      <c r="A326" s="3" t="s">
        <v>1484</v>
      </c>
      <c r="B326" s="3" t="s">
        <v>4549</v>
      </c>
      <c r="C326" s="3" t="s">
        <v>1785</v>
      </c>
      <c r="D326" s="3" t="s">
        <v>196</v>
      </c>
      <c r="E326" s="3" t="s">
        <v>196</v>
      </c>
      <c r="F326" s="3" t="s">
        <v>1785</v>
      </c>
      <c r="G326" s="3" t="s">
        <v>1785</v>
      </c>
    </row>
    <row r="327" spans="1:7" ht="45" customHeight="1" x14ac:dyDescent="0.25">
      <c r="A327" s="3" t="s">
        <v>1485</v>
      </c>
      <c r="B327" s="3" t="s">
        <v>4550</v>
      </c>
      <c r="C327" s="3" t="s">
        <v>1785</v>
      </c>
      <c r="D327" s="3" t="s">
        <v>196</v>
      </c>
      <c r="E327" s="3" t="s">
        <v>196</v>
      </c>
      <c r="F327" s="3" t="s">
        <v>1785</v>
      </c>
      <c r="G327" s="3" t="s">
        <v>1785</v>
      </c>
    </row>
    <row r="328" spans="1:7" ht="45" customHeight="1" x14ac:dyDescent="0.25">
      <c r="A328" s="3" t="s">
        <v>1486</v>
      </c>
      <c r="B328" s="3" t="s">
        <v>4551</v>
      </c>
      <c r="C328" s="3" t="s">
        <v>1785</v>
      </c>
      <c r="D328" s="3" t="s">
        <v>196</v>
      </c>
      <c r="E328" s="3" t="s">
        <v>196</v>
      </c>
      <c r="F328" s="3" t="s">
        <v>1785</v>
      </c>
      <c r="G328" s="3" t="s">
        <v>1785</v>
      </c>
    </row>
    <row r="329" spans="1:7" ht="45" customHeight="1" x14ac:dyDescent="0.25">
      <c r="A329" s="3" t="s">
        <v>1487</v>
      </c>
      <c r="B329" s="3" t="s">
        <v>4552</v>
      </c>
      <c r="C329" s="3" t="s">
        <v>1785</v>
      </c>
      <c r="D329" s="3" t="s">
        <v>196</v>
      </c>
      <c r="E329" s="3" t="s">
        <v>196</v>
      </c>
      <c r="F329" s="3" t="s">
        <v>1785</v>
      </c>
      <c r="G329" s="3" t="s">
        <v>1785</v>
      </c>
    </row>
    <row r="330" spans="1:7" ht="45" customHeight="1" x14ac:dyDescent="0.25">
      <c r="A330" s="3" t="s">
        <v>1488</v>
      </c>
      <c r="B330" s="3" t="s">
        <v>4553</v>
      </c>
      <c r="C330" s="3" t="s">
        <v>1785</v>
      </c>
      <c r="D330" s="3" t="s">
        <v>196</v>
      </c>
      <c r="E330" s="3" t="s">
        <v>196</v>
      </c>
      <c r="F330" s="3" t="s">
        <v>1785</v>
      </c>
      <c r="G330" s="3" t="s">
        <v>1785</v>
      </c>
    </row>
    <row r="331" spans="1:7" ht="45" customHeight="1" x14ac:dyDescent="0.25">
      <c r="A331" s="3" t="s">
        <v>1489</v>
      </c>
      <c r="B331" s="3" t="s">
        <v>4554</v>
      </c>
      <c r="C331" s="3" t="s">
        <v>1785</v>
      </c>
      <c r="D331" s="3" t="s">
        <v>196</v>
      </c>
      <c r="E331" s="3" t="s">
        <v>196</v>
      </c>
      <c r="F331" s="3" t="s">
        <v>1785</v>
      </c>
      <c r="G331" s="3" t="s">
        <v>1785</v>
      </c>
    </row>
    <row r="332" spans="1:7" ht="45" customHeight="1" x14ac:dyDescent="0.25">
      <c r="A332" s="3" t="s">
        <v>1490</v>
      </c>
      <c r="B332" s="3" t="s">
        <v>4555</v>
      </c>
      <c r="C332" s="3" t="s">
        <v>1785</v>
      </c>
      <c r="D332" s="3" t="s">
        <v>196</v>
      </c>
      <c r="E332" s="3" t="s">
        <v>196</v>
      </c>
      <c r="F332" s="3" t="s">
        <v>1785</v>
      </c>
      <c r="G332" s="3" t="s">
        <v>1785</v>
      </c>
    </row>
    <row r="333" spans="1:7" ht="45" customHeight="1" x14ac:dyDescent="0.25">
      <c r="A333" s="3" t="s">
        <v>1491</v>
      </c>
      <c r="B333" s="3" t="s">
        <v>4556</v>
      </c>
      <c r="C333" s="3" t="s">
        <v>1785</v>
      </c>
      <c r="D333" s="3" t="s">
        <v>196</v>
      </c>
      <c r="E333" s="3" t="s">
        <v>196</v>
      </c>
      <c r="F333" s="3" t="s">
        <v>1785</v>
      </c>
      <c r="G333" s="3" t="s">
        <v>1785</v>
      </c>
    </row>
    <row r="334" spans="1:7" ht="45" customHeight="1" x14ac:dyDescent="0.25">
      <c r="A334" s="3" t="s">
        <v>1492</v>
      </c>
      <c r="B334" s="3" t="s">
        <v>4557</v>
      </c>
      <c r="C334" s="3" t="s">
        <v>1785</v>
      </c>
      <c r="D334" s="3" t="s">
        <v>196</v>
      </c>
      <c r="E334" s="3" t="s">
        <v>196</v>
      </c>
      <c r="F334" s="3" t="s">
        <v>1785</v>
      </c>
      <c r="G334" s="3" t="s">
        <v>1785</v>
      </c>
    </row>
    <row r="335" spans="1:7" ht="45" customHeight="1" x14ac:dyDescent="0.25">
      <c r="A335" s="3" t="s">
        <v>1493</v>
      </c>
      <c r="B335" s="3" t="s">
        <v>4558</v>
      </c>
      <c r="C335" s="3" t="s">
        <v>1785</v>
      </c>
      <c r="D335" s="3" t="s">
        <v>196</v>
      </c>
      <c r="E335" s="3" t="s">
        <v>196</v>
      </c>
      <c r="F335" s="3" t="s">
        <v>1785</v>
      </c>
      <c r="G335" s="3" t="s">
        <v>1785</v>
      </c>
    </row>
    <row r="336" spans="1:7" ht="45" customHeight="1" x14ac:dyDescent="0.25">
      <c r="A336" s="3" t="s">
        <v>1494</v>
      </c>
      <c r="B336" s="3" t="s">
        <v>4559</v>
      </c>
      <c r="C336" s="3" t="s">
        <v>1785</v>
      </c>
      <c r="D336" s="3" t="s">
        <v>196</v>
      </c>
      <c r="E336" s="3" t="s">
        <v>196</v>
      </c>
      <c r="F336" s="3" t="s">
        <v>1785</v>
      </c>
      <c r="G336" s="3" t="s">
        <v>1785</v>
      </c>
    </row>
    <row r="337" spans="1:7" ht="45" customHeight="1" x14ac:dyDescent="0.25">
      <c r="A337" s="3" t="s">
        <v>1495</v>
      </c>
      <c r="B337" s="3" t="s">
        <v>4560</v>
      </c>
      <c r="C337" s="3" t="s">
        <v>1785</v>
      </c>
      <c r="D337" s="3" t="s">
        <v>196</v>
      </c>
      <c r="E337" s="3" t="s">
        <v>196</v>
      </c>
      <c r="F337" s="3" t="s">
        <v>1785</v>
      </c>
      <c r="G337" s="3" t="s">
        <v>1785</v>
      </c>
    </row>
    <row r="338" spans="1:7" ht="45" customHeight="1" x14ac:dyDescent="0.25">
      <c r="A338" s="3" t="s">
        <v>1496</v>
      </c>
      <c r="B338" s="3" t="s">
        <v>4561</v>
      </c>
      <c r="C338" s="3" t="s">
        <v>1785</v>
      </c>
      <c r="D338" s="3" t="s">
        <v>196</v>
      </c>
      <c r="E338" s="3" t="s">
        <v>196</v>
      </c>
      <c r="F338" s="3" t="s">
        <v>1785</v>
      </c>
      <c r="G338" s="3" t="s">
        <v>1785</v>
      </c>
    </row>
    <row r="339" spans="1:7" ht="45" customHeight="1" x14ac:dyDescent="0.25">
      <c r="A339" s="3" t="s">
        <v>1497</v>
      </c>
      <c r="B339" s="3" t="s">
        <v>4562</v>
      </c>
      <c r="C339" s="3" t="s">
        <v>1785</v>
      </c>
      <c r="D339" s="3" t="s">
        <v>196</v>
      </c>
      <c r="E339" s="3" t="s">
        <v>196</v>
      </c>
      <c r="F339" s="3" t="s">
        <v>1785</v>
      </c>
      <c r="G339" s="3" t="s">
        <v>1785</v>
      </c>
    </row>
    <row r="340" spans="1:7" ht="45" customHeight="1" x14ac:dyDescent="0.25">
      <c r="A340" s="3" t="s">
        <v>1498</v>
      </c>
      <c r="B340" s="3" t="s">
        <v>4563</v>
      </c>
      <c r="C340" s="3" t="s">
        <v>1785</v>
      </c>
      <c r="D340" s="3" t="s">
        <v>196</v>
      </c>
      <c r="E340" s="3" t="s">
        <v>196</v>
      </c>
      <c r="F340" s="3" t="s">
        <v>1785</v>
      </c>
      <c r="G340" s="3" t="s">
        <v>1785</v>
      </c>
    </row>
    <row r="341" spans="1:7" ht="45" customHeight="1" x14ac:dyDescent="0.25">
      <c r="A341" s="3" t="s">
        <v>1499</v>
      </c>
      <c r="B341" s="3" t="s">
        <v>4564</v>
      </c>
      <c r="C341" s="3" t="s">
        <v>1785</v>
      </c>
      <c r="D341" s="3" t="s">
        <v>196</v>
      </c>
      <c r="E341" s="3" t="s">
        <v>196</v>
      </c>
      <c r="F341" s="3" t="s">
        <v>1785</v>
      </c>
      <c r="G341" s="3" t="s">
        <v>1785</v>
      </c>
    </row>
    <row r="342" spans="1:7" ht="45" customHeight="1" x14ac:dyDescent="0.25">
      <c r="A342" s="3" t="s">
        <v>1500</v>
      </c>
      <c r="B342" s="3" t="s">
        <v>4565</v>
      </c>
      <c r="C342" s="3" t="s">
        <v>1785</v>
      </c>
      <c r="D342" s="3" t="s">
        <v>196</v>
      </c>
      <c r="E342" s="3" t="s">
        <v>196</v>
      </c>
      <c r="F342" s="3" t="s">
        <v>1785</v>
      </c>
      <c r="G342" s="3" t="s">
        <v>1785</v>
      </c>
    </row>
    <row r="343" spans="1:7" ht="45" customHeight="1" x14ac:dyDescent="0.25">
      <c r="A343" s="3" t="s">
        <v>1501</v>
      </c>
      <c r="B343" s="3" t="s">
        <v>4566</v>
      </c>
      <c r="C343" s="3" t="s">
        <v>1785</v>
      </c>
      <c r="D343" s="3" t="s">
        <v>196</v>
      </c>
      <c r="E343" s="3" t="s">
        <v>196</v>
      </c>
      <c r="F343" s="3" t="s">
        <v>1785</v>
      </c>
      <c r="G343" s="3" t="s">
        <v>1785</v>
      </c>
    </row>
    <row r="344" spans="1:7" ht="45" customHeight="1" x14ac:dyDescent="0.25">
      <c r="A344" s="3" t="s">
        <v>1502</v>
      </c>
      <c r="B344" s="3" t="s">
        <v>4567</v>
      </c>
      <c r="C344" s="3" t="s">
        <v>1785</v>
      </c>
      <c r="D344" s="3" t="s">
        <v>196</v>
      </c>
      <c r="E344" s="3" t="s">
        <v>196</v>
      </c>
      <c r="F344" s="3" t="s">
        <v>1785</v>
      </c>
      <c r="G344" s="3" t="s">
        <v>1785</v>
      </c>
    </row>
    <row r="345" spans="1:7" ht="45" customHeight="1" x14ac:dyDescent="0.25">
      <c r="A345" s="3" t="s">
        <v>1503</v>
      </c>
      <c r="B345" s="3" t="s">
        <v>4568</v>
      </c>
      <c r="C345" s="3" t="s">
        <v>1785</v>
      </c>
      <c r="D345" s="3" t="s">
        <v>196</v>
      </c>
      <c r="E345" s="3" t="s">
        <v>196</v>
      </c>
      <c r="F345" s="3" t="s">
        <v>1785</v>
      </c>
      <c r="G345" s="3" t="s">
        <v>1785</v>
      </c>
    </row>
    <row r="346" spans="1:7" ht="45" customHeight="1" x14ac:dyDescent="0.25">
      <c r="A346" s="3" t="s">
        <v>1504</v>
      </c>
      <c r="B346" s="3" t="s">
        <v>4569</v>
      </c>
      <c r="C346" s="3" t="s">
        <v>1785</v>
      </c>
      <c r="D346" s="3" t="s">
        <v>196</v>
      </c>
      <c r="E346" s="3" t="s">
        <v>196</v>
      </c>
      <c r="F346" s="3" t="s">
        <v>1785</v>
      </c>
      <c r="G346" s="3" t="s">
        <v>1785</v>
      </c>
    </row>
    <row r="347" spans="1:7" ht="45" customHeight="1" x14ac:dyDescent="0.25">
      <c r="A347" s="3" t="s">
        <v>1505</v>
      </c>
      <c r="B347" s="3" t="s">
        <v>4570</v>
      </c>
      <c r="C347" s="3" t="s">
        <v>1785</v>
      </c>
      <c r="D347" s="3" t="s">
        <v>196</v>
      </c>
      <c r="E347" s="3" t="s">
        <v>196</v>
      </c>
      <c r="F347" s="3" t="s">
        <v>1785</v>
      </c>
      <c r="G347" s="3" t="s">
        <v>1785</v>
      </c>
    </row>
    <row r="348" spans="1:7" ht="45" customHeight="1" x14ac:dyDescent="0.25">
      <c r="A348" s="3" t="s">
        <v>1506</v>
      </c>
      <c r="B348" s="3" t="s">
        <v>4571</v>
      </c>
      <c r="C348" s="3" t="s">
        <v>1785</v>
      </c>
      <c r="D348" s="3" t="s">
        <v>196</v>
      </c>
      <c r="E348" s="3" t="s">
        <v>196</v>
      </c>
      <c r="F348" s="3" t="s">
        <v>1785</v>
      </c>
      <c r="G348" s="3" t="s">
        <v>1785</v>
      </c>
    </row>
    <row r="349" spans="1:7" ht="45" customHeight="1" x14ac:dyDescent="0.25">
      <c r="A349" s="3" t="s">
        <v>1507</v>
      </c>
      <c r="B349" s="3" t="s">
        <v>4572</v>
      </c>
      <c r="C349" s="3" t="s">
        <v>1785</v>
      </c>
      <c r="D349" s="3" t="s">
        <v>196</v>
      </c>
      <c r="E349" s="3" t="s">
        <v>196</v>
      </c>
      <c r="F349" s="3" t="s">
        <v>1785</v>
      </c>
      <c r="G349" s="3" t="s">
        <v>1785</v>
      </c>
    </row>
    <row r="350" spans="1:7" ht="45" customHeight="1" x14ac:dyDescent="0.25">
      <c r="A350" s="3" t="s">
        <v>1508</v>
      </c>
      <c r="B350" s="3" t="s">
        <v>4573</v>
      </c>
      <c r="C350" s="3" t="s">
        <v>1785</v>
      </c>
      <c r="D350" s="3" t="s">
        <v>196</v>
      </c>
      <c r="E350" s="3" t="s">
        <v>196</v>
      </c>
      <c r="F350" s="3" t="s">
        <v>1785</v>
      </c>
      <c r="G350" s="3" t="s">
        <v>1785</v>
      </c>
    </row>
    <row r="351" spans="1:7" ht="45" customHeight="1" x14ac:dyDescent="0.25">
      <c r="A351" s="3" t="s">
        <v>1509</v>
      </c>
      <c r="B351" s="3" t="s">
        <v>4574</v>
      </c>
      <c r="C351" s="3" t="s">
        <v>1785</v>
      </c>
      <c r="D351" s="3" t="s">
        <v>196</v>
      </c>
      <c r="E351" s="3" t="s">
        <v>196</v>
      </c>
      <c r="F351" s="3" t="s">
        <v>1785</v>
      </c>
      <c r="G351" s="3" t="s">
        <v>1785</v>
      </c>
    </row>
    <row r="352" spans="1:7" ht="45" customHeight="1" x14ac:dyDescent="0.25">
      <c r="A352" s="3" t="s">
        <v>1510</v>
      </c>
      <c r="B352" s="3" t="s">
        <v>4575</v>
      </c>
      <c r="C352" s="3" t="s">
        <v>1785</v>
      </c>
      <c r="D352" s="3" t="s">
        <v>196</v>
      </c>
      <c r="E352" s="3" t="s">
        <v>196</v>
      </c>
      <c r="F352" s="3" t="s">
        <v>1785</v>
      </c>
      <c r="G352" s="3" t="s">
        <v>1785</v>
      </c>
    </row>
    <row r="353" spans="1:7" ht="45" customHeight="1" x14ac:dyDescent="0.25">
      <c r="A353" s="3" t="s">
        <v>1511</v>
      </c>
      <c r="B353" s="3" t="s">
        <v>4576</v>
      </c>
      <c r="C353" s="3" t="s">
        <v>1785</v>
      </c>
      <c r="D353" s="3" t="s">
        <v>196</v>
      </c>
      <c r="E353" s="3" t="s">
        <v>196</v>
      </c>
      <c r="F353" s="3" t="s">
        <v>1785</v>
      </c>
      <c r="G353" s="3" t="s">
        <v>1785</v>
      </c>
    </row>
    <row r="354" spans="1:7" ht="45" customHeight="1" x14ac:dyDescent="0.25">
      <c r="A354" s="3" t="s">
        <v>1512</v>
      </c>
      <c r="B354" s="3" t="s">
        <v>4577</v>
      </c>
      <c r="C354" s="3" t="s">
        <v>1785</v>
      </c>
      <c r="D354" s="3" t="s">
        <v>196</v>
      </c>
      <c r="E354" s="3" t="s">
        <v>196</v>
      </c>
      <c r="F354" s="3" t="s">
        <v>1785</v>
      </c>
      <c r="G354" s="3" t="s">
        <v>1785</v>
      </c>
    </row>
    <row r="355" spans="1:7" ht="45" customHeight="1" x14ac:dyDescent="0.25">
      <c r="A355" s="3" t="s">
        <v>1513</v>
      </c>
      <c r="B355" s="3" t="s">
        <v>4578</v>
      </c>
      <c r="C355" s="3" t="s">
        <v>1785</v>
      </c>
      <c r="D355" s="3" t="s">
        <v>196</v>
      </c>
      <c r="E355" s="3" t="s">
        <v>196</v>
      </c>
      <c r="F355" s="3" t="s">
        <v>1785</v>
      </c>
      <c r="G355" s="3" t="s">
        <v>1785</v>
      </c>
    </row>
    <row r="356" spans="1:7" ht="45" customHeight="1" x14ac:dyDescent="0.25">
      <c r="A356" s="3" t="s">
        <v>1514</v>
      </c>
      <c r="B356" s="3" t="s">
        <v>4579</v>
      </c>
      <c r="C356" s="3" t="s">
        <v>1785</v>
      </c>
      <c r="D356" s="3" t="s">
        <v>196</v>
      </c>
      <c r="E356" s="3" t="s">
        <v>196</v>
      </c>
      <c r="F356" s="3" t="s">
        <v>1785</v>
      </c>
      <c r="G356" s="3" t="s">
        <v>1785</v>
      </c>
    </row>
    <row r="357" spans="1:7" ht="45" customHeight="1" x14ac:dyDescent="0.25">
      <c r="A357" s="3" t="s">
        <v>1515</v>
      </c>
      <c r="B357" s="3" t="s">
        <v>4580</v>
      </c>
      <c r="C357" s="3" t="s">
        <v>1785</v>
      </c>
      <c r="D357" s="3" t="s">
        <v>196</v>
      </c>
      <c r="E357" s="3" t="s">
        <v>196</v>
      </c>
      <c r="F357" s="3" t="s">
        <v>1785</v>
      </c>
      <c r="G357" s="3" t="s">
        <v>1785</v>
      </c>
    </row>
    <row r="358" spans="1:7" ht="45" customHeight="1" x14ac:dyDescent="0.25">
      <c r="A358" s="3" t="s">
        <v>1516</v>
      </c>
      <c r="B358" s="3" t="s">
        <v>4581</v>
      </c>
      <c r="C358" s="3" t="s">
        <v>1785</v>
      </c>
      <c r="D358" s="3" t="s">
        <v>196</v>
      </c>
      <c r="E358" s="3" t="s">
        <v>196</v>
      </c>
      <c r="F358" s="3" t="s">
        <v>1785</v>
      </c>
      <c r="G358" s="3" t="s">
        <v>1785</v>
      </c>
    </row>
    <row r="359" spans="1:7" ht="45" customHeight="1" x14ac:dyDescent="0.25">
      <c r="A359" s="3" t="s">
        <v>1517</v>
      </c>
      <c r="B359" s="3" t="s">
        <v>4582</v>
      </c>
      <c r="C359" s="3" t="s">
        <v>1785</v>
      </c>
      <c r="D359" s="3" t="s">
        <v>196</v>
      </c>
      <c r="E359" s="3" t="s">
        <v>196</v>
      </c>
      <c r="F359" s="3" t="s">
        <v>1785</v>
      </c>
      <c r="G359" s="3" t="s">
        <v>1785</v>
      </c>
    </row>
    <row r="360" spans="1:7" ht="45" customHeight="1" x14ac:dyDescent="0.25">
      <c r="A360" s="3" t="s">
        <v>1518</v>
      </c>
      <c r="B360" s="3" t="s">
        <v>4583</v>
      </c>
      <c r="C360" s="3" t="s">
        <v>1785</v>
      </c>
      <c r="D360" s="3" t="s">
        <v>196</v>
      </c>
      <c r="E360" s="3" t="s">
        <v>196</v>
      </c>
      <c r="F360" s="3" t="s">
        <v>1785</v>
      </c>
      <c r="G360" s="3" t="s">
        <v>1785</v>
      </c>
    </row>
    <row r="361" spans="1:7" ht="45" customHeight="1" x14ac:dyDescent="0.25">
      <c r="A361" s="3" t="s">
        <v>1519</v>
      </c>
      <c r="B361" s="3" t="s">
        <v>4584</v>
      </c>
      <c r="C361" s="3" t="s">
        <v>1785</v>
      </c>
      <c r="D361" s="3" t="s">
        <v>196</v>
      </c>
      <c r="E361" s="3" t="s">
        <v>196</v>
      </c>
      <c r="F361" s="3" t="s">
        <v>1785</v>
      </c>
      <c r="G361" s="3" t="s">
        <v>1785</v>
      </c>
    </row>
    <row r="362" spans="1:7" ht="45" customHeight="1" x14ac:dyDescent="0.25">
      <c r="A362" s="3" t="s">
        <v>1520</v>
      </c>
      <c r="B362" s="3" t="s">
        <v>4585</v>
      </c>
      <c r="C362" s="3" t="s">
        <v>1785</v>
      </c>
      <c r="D362" s="3" t="s">
        <v>196</v>
      </c>
      <c r="E362" s="3" t="s">
        <v>196</v>
      </c>
      <c r="F362" s="3" t="s">
        <v>1785</v>
      </c>
      <c r="G362" s="3" t="s">
        <v>1785</v>
      </c>
    </row>
    <row r="363" spans="1:7" ht="45" customHeight="1" x14ac:dyDescent="0.25">
      <c r="A363" s="3" t="s">
        <v>1521</v>
      </c>
      <c r="B363" s="3" t="s">
        <v>4586</v>
      </c>
      <c r="C363" s="3" t="s">
        <v>1785</v>
      </c>
      <c r="D363" s="3" t="s">
        <v>196</v>
      </c>
      <c r="E363" s="3" t="s">
        <v>196</v>
      </c>
      <c r="F363" s="3" t="s">
        <v>1785</v>
      </c>
      <c r="G363" s="3" t="s">
        <v>1785</v>
      </c>
    </row>
    <row r="364" spans="1:7" ht="45" customHeight="1" x14ac:dyDescent="0.25">
      <c r="A364" s="3" t="s">
        <v>1522</v>
      </c>
      <c r="B364" s="3" t="s">
        <v>4587</v>
      </c>
      <c r="C364" s="3" t="s">
        <v>1785</v>
      </c>
      <c r="D364" s="3" t="s">
        <v>196</v>
      </c>
      <c r="E364" s="3" t="s">
        <v>196</v>
      </c>
      <c r="F364" s="3" t="s">
        <v>1785</v>
      </c>
      <c r="G364" s="3" t="s">
        <v>1785</v>
      </c>
    </row>
    <row r="365" spans="1:7" ht="45" customHeight="1" x14ac:dyDescent="0.25">
      <c r="A365" s="3" t="s">
        <v>1523</v>
      </c>
      <c r="B365" s="3" t="s">
        <v>4588</v>
      </c>
      <c r="C365" s="3" t="s">
        <v>1785</v>
      </c>
      <c r="D365" s="3" t="s">
        <v>196</v>
      </c>
      <c r="E365" s="3" t="s">
        <v>196</v>
      </c>
      <c r="F365" s="3" t="s">
        <v>1785</v>
      </c>
      <c r="G365" s="3" t="s">
        <v>1785</v>
      </c>
    </row>
    <row r="366" spans="1:7" ht="45" customHeight="1" x14ac:dyDescent="0.25">
      <c r="A366" s="3" t="s">
        <v>1524</v>
      </c>
      <c r="B366" s="3" t="s">
        <v>4589</v>
      </c>
      <c r="C366" s="3" t="s">
        <v>1785</v>
      </c>
      <c r="D366" s="3" t="s">
        <v>196</v>
      </c>
      <c r="E366" s="3" t="s">
        <v>196</v>
      </c>
      <c r="F366" s="3" t="s">
        <v>1785</v>
      </c>
      <c r="G366" s="3" t="s">
        <v>1785</v>
      </c>
    </row>
    <row r="367" spans="1:7" ht="45" customHeight="1" x14ac:dyDescent="0.25">
      <c r="A367" s="3" t="s">
        <v>1525</v>
      </c>
      <c r="B367" s="3" t="s">
        <v>4590</v>
      </c>
      <c r="C367" s="3" t="s">
        <v>1785</v>
      </c>
      <c r="D367" s="3" t="s">
        <v>196</v>
      </c>
      <c r="E367" s="3" t="s">
        <v>196</v>
      </c>
      <c r="F367" s="3" t="s">
        <v>1785</v>
      </c>
      <c r="G367" s="3" t="s">
        <v>1785</v>
      </c>
    </row>
    <row r="368" spans="1:7" ht="45" customHeight="1" x14ac:dyDescent="0.25">
      <c r="A368" s="3" t="s">
        <v>1526</v>
      </c>
      <c r="B368" s="3" t="s">
        <v>4591</v>
      </c>
      <c r="C368" s="3" t="s">
        <v>1785</v>
      </c>
      <c r="D368" s="3" t="s">
        <v>196</v>
      </c>
      <c r="E368" s="3" t="s">
        <v>196</v>
      </c>
      <c r="F368" s="3" t="s">
        <v>1785</v>
      </c>
      <c r="G368" s="3" t="s">
        <v>1785</v>
      </c>
    </row>
    <row r="369" spans="1:7" ht="45" customHeight="1" x14ac:dyDescent="0.25">
      <c r="A369" s="3" t="s">
        <v>1527</v>
      </c>
      <c r="B369" s="3" t="s">
        <v>4592</v>
      </c>
      <c r="C369" s="3" t="s">
        <v>1785</v>
      </c>
      <c r="D369" s="3" t="s">
        <v>196</v>
      </c>
      <c r="E369" s="3" t="s">
        <v>196</v>
      </c>
      <c r="F369" s="3" t="s">
        <v>1785</v>
      </c>
      <c r="G369" s="3" t="s">
        <v>1785</v>
      </c>
    </row>
    <row r="370" spans="1:7" ht="45" customHeight="1" x14ac:dyDescent="0.25">
      <c r="A370" s="3" t="s">
        <v>1528</v>
      </c>
      <c r="B370" s="3" t="s">
        <v>4593</v>
      </c>
      <c r="C370" s="3" t="s">
        <v>1785</v>
      </c>
      <c r="D370" s="3" t="s">
        <v>196</v>
      </c>
      <c r="E370" s="3" t="s">
        <v>196</v>
      </c>
      <c r="F370" s="3" t="s">
        <v>1785</v>
      </c>
      <c r="G370" s="3" t="s">
        <v>1785</v>
      </c>
    </row>
    <row r="371" spans="1:7" ht="45" customHeight="1" x14ac:dyDescent="0.25">
      <c r="A371" s="3" t="s">
        <v>1529</v>
      </c>
      <c r="B371" s="3" t="s">
        <v>4594</v>
      </c>
      <c r="C371" s="3" t="s">
        <v>1785</v>
      </c>
      <c r="D371" s="3" t="s">
        <v>196</v>
      </c>
      <c r="E371" s="3" t="s">
        <v>196</v>
      </c>
      <c r="F371" s="3" t="s">
        <v>1785</v>
      </c>
      <c r="G371" s="3" t="s">
        <v>1785</v>
      </c>
    </row>
    <row r="372" spans="1:7" ht="45" customHeight="1" x14ac:dyDescent="0.25">
      <c r="A372" s="3" t="s">
        <v>1530</v>
      </c>
      <c r="B372" s="3" t="s">
        <v>4595</v>
      </c>
      <c r="C372" s="3" t="s">
        <v>1785</v>
      </c>
      <c r="D372" s="3" t="s">
        <v>196</v>
      </c>
      <c r="E372" s="3" t="s">
        <v>196</v>
      </c>
      <c r="F372" s="3" t="s">
        <v>1785</v>
      </c>
      <c r="G372" s="3" t="s">
        <v>1785</v>
      </c>
    </row>
    <row r="373" spans="1:7" ht="45" customHeight="1" x14ac:dyDescent="0.25">
      <c r="A373" s="3" t="s">
        <v>1531</v>
      </c>
      <c r="B373" s="3" t="s">
        <v>4596</v>
      </c>
      <c r="C373" s="3" t="s">
        <v>1785</v>
      </c>
      <c r="D373" s="3" t="s">
        <v>196</v>
      </c>
      <c r="E373" s="3" t="s">
        <v>196</v>
      </c>
      <c r="F373" s="3" t="s">
        <v>1785</v>
      </c>
      <c r="G373" s="3" t="s">
        <v>1785</v>
      </c>
    </row>
    <row r="374" spans="1:7" ht="45" customHeight="1" x14ac:dyDescent="0.25">
      <c r="A374" s="3" t="s">
        <v>1532</v>
      </c>
      <c r="B374" s="3" t="s">
        <v>4597</v>
      </c>
      <c r="C374" s="3" t="s">
        <v>1785</v>
      </c>
      <c r="D374" s="3" t="s">
        <v>196</v>
      </c>
      <c r="E374" s="3" t="s">
        <v>196</v>
      </c>
      <c r="F374" s="3" t="s">
        <v>1785</v>
      </c>
      <c r="G374" s="3" t="s">
        <v>1785</v>
      </c>
    </row>
    <row r="375" spans="1:7" ht="45" customHeight="1" x14ac:dyDescent="0.25">
      <c r="A375" s="3" t="s">
        <v>1533</v>
      </c>
      <c r="B375" s="3" t="s">
        <v>4598</v>
      </c>
      <c r="C375" s="3" t="s">
        <v>1785</v>
      </c>
      <c r="D375" s="3" t="s">
        <v>196</v>
      </c>
      <c r="E375" s="3" t="s">
        <v>196</v>
      </c>
      <c r="F375" s="3" t="s">
        <v>1785</v>
      </c>
      <c r="G375" s="3" t="s">
        <v>1785</v>
      </c>
    </row>
    <row r="376" spans="1:7" ht="45" customHeight="1" x14ac:dyDescent="0.25">
      <c r="A376" s="3" t="s">
        <v>1534</v>
      </c>
      <c r="B376" s="3" t="s">
        <v>4599</v>
      </c>
      <c r="C376" s="3" t="s">
        <v>1785</v>
      </c>
      <c r="D376" s="3" t="s">
        <v>196</v>
      </c>
      <c r="E376" s="3" t="s">
        <v>196</v>
      </c>
      <c r="F376" s="3" t="s">
        <v>1785</v>
      </c>
      <c r="G376" s="3" t="s">
        <v>1785</v>
      </c>
    </row>
    <row r="377" spans="1:7" ht="45" customHeight="1" x14ac:dyDescent="0.25">
      <c r="A377" s="3" t="s">
        <v>1535</v>
      </c>
      <c r="B377" s="3" t="s">
        <v>4600</v>
      </c>
      <c r="C377" s="3" t="s">
        <v>1785</v>
      </c>
      <c r="D377" s="3" t="s">
        <v>196</v>
      </c>
      <c r="E377" s="3" t="s">
        <v>196</v>
      </c>
      <c r="F377" s="3" t="s">
        <v>1785</v>
      </c>
      <c r="G377" s="3" t="s">
        <v>1785</v>
      </c>
    </row>
    <row r="378" spans="1:7" ht="45" customHeight="1" x14ac:dyDescent="0.25">
      <c r="A378" s="3" t="s">
        <v>1536</v>
      </c>
      <c r="B378" s="3" t="s">
        <v>4601</v>
      </c>
      <c r="C378" s="3" t="s">
        <v>1785</v>
      </c>
      <c r="D378" s="3" t="s">
        <v>196</v>
      </c>
      <c r="E378" s="3" t="s">
        <v>196</v>
      </c>
      <c r="F378" s="3" t="s">
        <v>1785</v>
      </c>
      <c r="G378" s="3" t="s">
        <v>1785</v>
      </c>
    </row>
    <row r="379" spans="1:7" ht="45" customHeight="1" x14ac:dyDescent="0.25">
      <c r="A379" s="3" t="s">
        <v>1537</v>
      </c>
      <c r="B379" s="3" t="s">
        <v>4602</v>
      </c>
      <c r="C379" s="3" t="s">
        <v>1785</v>
      </c>
      <c r="D379" s="3" t="s">
        <v>196</v>
      </c>
      <c r="E379" s="3" t="s">
        <v>196</v>
      </c>
      <c r="F379" s="3" t="s">
        <v>1785</v>
      </c>
      <c r="G379" s="3" t="s">
        <v>1785</v>
      </c>
    </row>
    <row r="380" spans="1:7" ht="45" customHeight="1" x14ac:dyDescent="0.25">
      <c r="A380" s="3" t="s">
        <v>1538</v>
      </c>
      <c r="B380" s="3" t="s">
        <v>4603</v>
      </c>
      <c r="C380" s="3" t="s">
        <v>1785</v>
      </c>
      <c r="D380" s="3" t="s">
        <v>196</v>
      </c>
      <c r="E380" s="3" t="s">
        <v>196</v>
      </c>
      <c r="F380" s="3" t="s">
        <v>1785</v>
      </c>
      <c r="G380" s="3" t="s">
        <v>1785</v>
      </c>
    </row>
    <row r="381" spans="1:7" ht="45" customHeight="1" x14ac:dyDescent="0.25">
      <c r="A381" s="3" t="s">
        <v>1539</v>
      </c>
      <c r="B381" s="3" t="s">
        <v>4604</v>
      </c>
      <c r="C381" s="3" t="s">
        <v>1785</v>
      </c>
      <c r="D381" s="3" t="s">
        <v>196</v>
      </c>
      <c r="E381" s="3" t="s">
        <v>196</v>
      </c>
      <c r="F381" s="3" t="s">
        <v>1785</v>
      </c>
      <c r="G381" s="3" t="s">
        <v>1785</v>
      </c>
    </row>
    <row r="382" spans="1:7" ht="45" customHeight="1" x14ac:dyDescent="0.25">
      <c r="A382" s="3" t="s">
        <v>1540</v>
      </c>
      <c r="B382" s="3" t="s">
        <v>4605</v>
      </c>
      <c r="C382" s="3" t="s">
        <v>1785</v>
      </c>
      <c r="D382" s="3" t="s">
        <v>196</v>
      </c>
      <c r="E382" s="3" t="s">
        <v>196</v>
      </c>
      <c r="F382" s="3" t="s">
        <v>1785</v>
      </c>
      <c r="G382" s="3" t="s">
        <v>1785</v>
      </c>
    </row>
    <row r="383" spans="1:7" ht="45" customHeight="1" x14ac:dyDescent="0.25">
      <c r="A383" s="3" t="s">
        <v>1541</v>
      </c>
      <c r="B383" s="3" t="s">
        <v>4606</v>
      </c>
      <c r="C383" s="3" t="s">
        <v>1785</v>
      </c>
      <c r="D383" s="3" t="s">
        <v>196</v>
      </c>
      <c r="E383" s="3" t="s">
        <v>196</v>
      </c>
      <c r="F383" s="3" t="s">
        <v>1785</v>
      </c>
      <c r="G383" s="3" t="s">
        <v>1785</v>
      </c>
    </row>
    <row r="384" spans="1:7" ht="45" customHeight="1" x14ac:dyDescent="0.25">
      <c r="A384" s="3" t="s">
        <v>1542</v>
      </c>
      <c r="B384" s="3" t="s">
        <v>4607</v>
      </c>
      <c r="C384" s="3" t="s">
        <v>1785</v>
      </c>
      <c r="D384" s="3" t="s">
        <v>196</v>
      </c>
      <c r="E384" s="3" t="s">
        <v>196</v>
      </c>
      <c r="F384" s="3" t="s">
        <v>1785</v>
      </c>
      <c r="G384" s="3" t="s">
        <v>1785</v>
      </c>
    </row>
    <row r="385" spans="1:7" ht="45" customHeight="1" x14ac:dyDescent="0.25">
      <c r="A385" s="3" t="s">
        <v>1543</v>
      </c>
      <c r="B385" s="3" t="s">
        <v>4608</v>
      </c>
      <c r="C385" s="3" t="s">
        <v>1785</v>
      </c>
      <c r="D385" s="3" t="s">
        <v>196</v>
      </c>
      <c r="E385" s="3" t="s">
        <v>196</v>
      </c>
      <c r="F385" s="3" t="s">
        <v>1785</v>
      </c>
      <c r="G385" s="3" t="s">
        <v>1785</v>
      </c>
    </row>
    <row r="386" spans="1:7" ht="45" customHeight="1" x14ac:dyDescent="0.25">
      <c r="A386" s="3" t="s">
        <v>1544</v>
      </c>
      <c r="B386" s="3" t="s">
        <v>4609</v>
      </c>
      <c r="C386" s="3" t="s">
        <v>1785</v>
      </c>
      <c r="D386" s="3" t="s">
        <v>196</v>
      </c>
      <c r="E386" s="3" t="s">
        <v>196</v>
      </c>
      <c r="F386" s="3" t="s">
        <v>1785</v>
      </c>
      <c r="G386" s="3" t="s">
        <v>1785</v>
      </c>
    </row>
    <row r="387" spans="1:7" ht="45" customHeight="1" x14ac:dyDescent="0.25">
      <c r="A387" s="3" t="s">
        <v>1545</v>
      </c>
      <c r="B387" s="3" t="s">
        <v>4610</v>
      </c>
      <c r="C387" s="3" t="s">
        <v>1785</v>
      </c>
      <c r="D387" s="3" t="s">
        <v>196</v>
      </c>
      <c r="E387" s="3" t="s">
        <v>196</v>
      </c>
      <c r="F387" s="3" t="s">
        <v>1785</v>
      </c>
      <c r="G387" s="3" t="s">
        <v>1785</v>
      </c>
    </row>
    <row r="388" spans="1:7" ht="45" customHeight="1" x14ac:dyDescent="0.25">
      <c r="A388" s="3" t="s">
        <v>1546</v>
      </c>
      <c r="B388" s="3" t="s">
        <v>4611</v>
      </c>
      <c r="C388" s="3" t="s">
        <v>1785</v>
      </c>
      <c r="D388" s="3" t="s">
        <v>196</v>
      </c>
      <c r="E388" s="3" t="s">
        <v>196</v>
      </c>
      <c r="F388" s="3" t="s">
        <v>1785</v>
      </c>
      <c r="G388" s="3" t="s">
        <v>1785</v>
      </c>
    </row>
    <row r="389" spans="1:7" ht="45" customHeight="1" x14ac:dyDescent="0.25">
      <c r="A389" s="3" t="s">
        <v>1547</v>
      </c>
      <c r="B389" s="3" t="s">
        <v>4612</v>
      </c>
      <c r="C389" s="3" t="s">
        <v>1785</v>
      </c>
      <c r="D389" s="3" t="s">
        <v>196</v>
      </c>
      <c r="E389" s="3" t="s">
        <v>196</v>
      </c>
      <c r="F389" s="3" t="s">
        <v>1785</v>
      </c>
      <c r="G389" s="3" t="s">
        <v>1785</v>
      </c>
    </row>
    <row r="390" spans="1:7" ht="45" customHeight="1" x14ac:dyDescent="0.25">
      <c r="A390" s="3" t="s">
        <v>1548</v>
      </c>
      <c r="B390" s="3" t="s">
        <v>4613</v>
      </c>
      <c r="C390" s="3" t="s">
        <v>1785</v>
      </c>
      <c r="D390" s="3" t="s">
        <v>196</v>
      </c>
      <c r="E390" s="3" t="s">
        <v>196</v>
      </c>
      <c r="F390" s="3" t="s">
        <v>1785</v>
      </c>
      <c r="G390" s="3" t="s">
        <v>1785</v>
      </c>
    </row>
    <row r="391" spans="1:7" ht="45" customHeight="1" x14ac:dyDescent="0.25">
      <c r="A391" s="3" t="s">
        <v>1549</v>
      </c>
      <c r="B391" s="3" t="s">
        <v>4614</v>
      </c>
      <c r="C391" s="3" t="s">
        <v>1785</v>
      </c>
      <c r="D391" s="3" t="s">
        <v>196</v>
      </c>
      <c r="E391" s="3" t="s">
        <v>196</v>
      </c>
      <c r="F391" s="3" t="s">
        <v>1785</v>
      </c>
      <c r="G391" s="3" t="s">
        <v>1785</v>
      </c>
    </row>
    <row r="392" spans="1:7" ht="45" customHeight="1" x14ac:dyDescent="0.25">
      <c r="A392" s="3" t="s">
        <v>1550</v>
      </c>
      <c r="B392" s="3" t="s">
        <v>4615</v>
      </c>
      <c r="C392" s="3" t="s">
        <v>1785</v>
      </c>
      <c r="D392" s="3" t="s">
        <v>196</v>
      </c>
      <c r="E392" s="3" t="s">
        <v>196</v>
      </c>
      <c r="F392" s="3" t="s">
        <v>1785</v>
      </c>
      <c r="G392" s="3" t="s">
        <v>1785</v>
      </c>
    </row>
    <row r="393" spans="1:7" ht="45" customHeight="1" x14ac:dyDescent="0.25">
      <c r="A393" s="3" t="s">
        <v>1551</v>
      </c>
      <c r="B393" s="3" t="s">
        <v>4616</v>
      </c>
      <c r="C393" s="3" t="s">
        <v>1785</v>
      </c>
      <c r="D393" s="3" t="s">
        <v>196</v>
      </c>
      <c r="E393" s="3" t="s">
        <v>196</v>
      </c>
      <c r="F393" s="3" t="s">
        <v>1785</v>
      </c>
      <c r="G393" s="3" t="s">
        <v>1785</v>
      </c>
    </row>
    <row r="394" spans="1:7" ht="45" customHeight="1" x14ac:dyDescent="0.25">
      <c r="A394" s="3" t="s">
        <v>1552</v>
      </c>
      <c r="B394" s="3" t="s">
        <v>4617</v>
      </c>
      <c r="C394" s="3" t="s">
        <v>1785</v>
      </c>
      <c r="D394" s="3" t="s">
        <v>196</v>
      </c>
      <c r="E394" s="3" t="s">
        <v>196</v>
      </c>
      <c r="F394" s="3" t="s">
        <v>1785</v>
      </c>
      <c r="G394" s="3" t="s">
        <v>1785</v>
      </c>
    </row>
    <row r="395" spans="1:7" ht="45" customHeight="1" x14ac:dyDescent="0.25">
      <c r="A395" s="3" t="s">
        <v>1553</v>
      </c>
      <c r="B395" s="3" t="s">
        <v>4618</v>
      </c>
      <c r="C395" s="3" t="s">
        <v>1785</v>
      </c>
      <c r="D395" s="3" t="s">
        <v>196</v>
      </c>
      <c r="E395" s="3" t="s">
        <v>196</v>
      </c>
      <c r="F395" s="3" t="s">
        <v>1785</v>
      </c>
      <c r="G395" s="3" t="s">
        <v>1785</v>
      </c>
    </row>
    <row r="396" spans="1:7" ht="45" customHeight="1" x14ac:dyDescent="0.25">
      <c r="A396" s="3" t="s">
        <v>1554</v>
      </c>
      <c r="B396" s="3" t="s">
        <v>4619</v>
      </c>
      <c r="C396" s="3" t="s">
        <v>1785</v>
      </c>
      <c r="D396" s="3" t="s">
        <v>196</v>
      </c>
      <c r="E396" s="3" t="s">
        <v>196</v>
      </c>
      <c r="F396" s="3" t="s">
        <v>1785</v>
      </c>
      <c r="G396" s="3" t="s">
        <v>1785</v>
      </c>
    </row>
    <row r="397" spans="1:7" ht="45" customHeight="1" x14ac:dyDescent="0.25">
      <c r="A397" s="3" t="s">
        <v>1555</v>
      </c>
      <c r="B397" s="3" t="s">
        <v>4620</v>
      </c>
      <c r="C397" s="3" t="s">
        <v>1785</v>
      </c>
      <c r="D397" s="3" t="s">
        <v>196</v>
      </c>
      <c r="E397" s="3" t="s">
        <v>196</v>
      </c>
      <c r="F397" s="3" t="s">
        <v>1785</v>
      </c>
      <c r="G397" s="3" t="s">
        <v>1785</v>
      </c>
    </row>
    <row r="398" spans="1:7" ht="45" customHeight="1" x14ac:dyDescent="0.25">
      <c r="A398" s="3" t="s">
        <v>1556</v>
      </c>
      <c r="B398" s="3" t="s">
        <v>4621</v>
      </c>
      <c r="C398" s="3" t="s">
        <v>1785</v>
      </c>
      <c r="D398" s="3" t="s">
        <v>196</v>
      </c>
      <c r="E398" s="3" t="s">
        <v>196</v>
      </c>
      <c r="F398" s="3" t="s">
        <v>1785</v>
      </c>
      <c r="G398" s="3" t="s">
        <v>1785</v>
      </c>
    </row>
    <row r="399" spans="1:7" ht="45" customHeight="1" x14ac:dyDescent="0.25">
      <c r="A399" s="3" t="s">
        <v>1557</v>
      </c>
      <c r="B399" s="3" t="s">
        <v>4622</v>
      </c>
      <c r="C399" s="3" t="s">
        <v>1785</v>
      </c>
      <c r="D399" s="3" t="s">
        <v>196</v>
      </c>
      <c r="E399" s="3" t="s">
        <v>196</v>
      </c>
      <c r="F399" s="3" t="s">
        <v>1785</v>
      </c>
      <c r="G399" s="3" t="s">
        <v>1785</v>
      </c>
    </row>
    <row r="400" spans="1:7" ht="45" customHeight="1" x14ac:dyDescent="0.25">
      <c r="A400" s="3" t="s">
        <v>1558</v>
      </c>
      <c r="B400" s="3" t="s">
        <v>4623</v>
      </c>
      <c r="C400" s="3" t="s">
        <v>1785</v>
      </c>
      <c r="D400" s="3" t="s">
        <v>196</v>
      </c>
      <c r="E400" s="3" t="s">
        <v>196</v>
      </c>
      <c r="F400" s="3" t="s">
        <v>1785</v>
      </c>
      <c r="G400" s="3" t="s">
        <v>1785</v>
      </c>
    </row>
    <row r="401" spans="1:7" ht="45" customHeight="1" x14ac:dyDescent="0.25">
      <c r="A401" s="3" t="s">
        <v>1559</v>
      </c>
      <c r="B401" s="3" t="s">
        <v>4624</v>
      </c>
      <c r="C401" s="3" t="s">
        <v>1785</v>
      </c>
      <c r="D401" s="3" t="s">
        <v>196</v>
      </c>
      <c r="E401" s="3" t="s">
        <v>196</v>
      </c>
      <c r="F401" s="3" t="s">
        <v>1785</v>
      </c>
      <c r="G401" s="3" t="s">
        <v>1785</v>
      </c>
    </row>
    <row r="402" spans="1:7" ht="45" customHeight="1" x14ac:dyDescent="0.25">
      <c r="A402" s="3" t="s">
        <v>1560</v>
      </c>
      <c r="B402" s="3" t="s">
        <v>4625</v>
      </c>
      <c r="C402" s="3" t="s">
        <v>1785</v>
      </c>
      <c r="D402" s="3" t="s">
        <v>196</v>
      </c>
      <c r="E402" s="3" t="s">
        <v>196</v>
      </c>
      <c r="F402" s="3" t="s">
        <v>1785</v>
      </c>
      <c r="G402" s="3" t="s">
        <v>1785</v>
      </c>
    </row>
    <row r="403" spans="1:7" ht="45" customHeight="1" x14ac:dyDescent="0.25">
      <c r="A403" s="3" t="s">
        <v>1561</v>
      </c>
      <c r="B403" s="3" t="s">
        <v>4626</v>
      </c>
      <c r="C403" s="3" t="s">
        <v>1785</v>
      </c>
      <c r="D403" s="3" t="s">
        <v>196</v>
      </c>
      <c r="E403" s="3" t="s">
        <v>196</v>
      </c>
      <c r="F403" s="3" t="s">
        <v>1785</v>
      </c>
      <c r="G403" s="3" t="s">
        <v>1785</v>
      </c>
    </row>
    <row r="404" spans="1:7" ht="45" customHeight="1" x14ac:dyDescent="0.25">
      <c r="A404" s="3" t="s">
        <v>1562</v>
      </c>
      <c r="B404" s="3" t="s">
        <v>4627</v>
      </c>
      <c r="C404" s="3" t="s">
        <v>1785</v>
      </c>
      <c r="D404" s="3" t="s">
        <v>196</v>
      </c>
      <c r="E404" s="3" t="s">
        <v>196</v>
      </c>
      <c r="F404" s="3" t="s">
        <v>1785</v>
      </c>
      <c r="G404" s="3" t="s">
        <v>1785</v>
      </c>
    </row>
    <row r="405" spans="1:7" ht="45" customHeight="1" x14ac:dyDescent="0.25">
      <c r="A405" s="3" t="s">
        <v>1563</v>
      </c>
      <c r="B405" s="3" t="s">
        <v>4628</v>
      </c>
      <c r="C405" s="3" t="s">
        <v>1785</v>
      </c>
      <c r="D405" s="3" t="s">
        <v>196</v>
      </c>
      <c r="E405" s="3" t="s">
        <v>196</v>
      </c>
      <c r="F405" s="3" t="s">
        <v>1785</v>
      </c>
      <c r="G405" s="3" t="s">
        <v>1785</v>
      </c>
    </row>
    <row r="406" spans="1:7" ht="45" customHeight="1" x14ac:dyDescent="0.25">
      <c r="A406" s="3" t="s">
        <v>1564</v>
      </c>
      <c r="B406" s="3" t="s">
        <v>4629</v>
      </c>
      <c r="C406" s="3" t="s">
        <v>1785</v>
      </c>
      <c r="D406" s="3" t="s">
        <v>196</v>
      </c>
      <c r="E406" s="3" t="s">
        <v>196</v>
      </c>
      <c r="F406" s="3" t="s">
        <v>1785</v>
      </c>
      <c r="G406" s="3" t="s">
        <v>1785</v>
      </c>
    </row>
    <row r="407" spans="1:7" ht="45" customHeight="1" x14ac:dyDescent="0.25">
      <c r="A407" s="3" t="s">
        <v>1565</v>
      </c>
      <c r="B407" s="3" t="s">
        <v>4630</v>
      </c>
      <c r="C407" s="3" t="s">
        <v>1785</v>
      </c>
      <c r="D407" s="3" t="s">
        <v>196</v>
      </c>
      <c r="E407" s="3" t="s">
        <v>196</v>
      </c>
      <c r="F407" s="3" t="s">
        <v>1785</v>
      </c>
      <c r="G407" s="3" t="s">
        <v>1785</v>
      </c>
    </row>
    <row r="408" spans="1:7" ht="45" customHeight="1" x14ac:dyDescent="0.25">
      <c r="A408" s="3" t="s">
        <v>1566</v>
      </c>
      <c r="B408" s="3" t="s">
        <v>4631</v>
      </c>
      <c r="C408" s="3" t="s">
        <v>1785</v>
      </c>
      <c r="D408" s="3" t="s">
        <v>196</v>
      </c>
      <c r="E408" s="3" t="s">
        <v>196</v>
      </c>
      <c r="F408" s="3" t="s">
        <v>1785</v>
      </c>
      <c r="G408" s="3" t="s">
        <v>1785</v>
      </c>
    </row>
    <row r="409" spans="1:7" ht="45" customHeight="1" x14ac:dyDescent="0.25">
      <c r="A409" s="3" t="s">
        <v>1567</v>
      </c>
      <c r="B409" s="3" t="s">
        <v>4632</v>
      </c>
      <c r="C409" s="3" t="s">
        <v>1785</v>
      </c>
      <c r="D409" s="3" t="s">
        <v>196</v>
      </c>
      <c r="E409" s="3" t="s">
        <v>196</v>
      </c>
      <c r="F409" s="3" t="s">
        <v>1785</v>
      </c>
      <c r="G409" s="3" t="s">
        <v>1785</v>
      </c>
    </row>
    <row r="410" spans="1:7" ht="45" customHeight="1" x14ac:dyDescent="0.25">
      <c r="A410" s="3" t="s">
        <v>1568</v>
      </c>
      <c r="B410" s="3" t="s">
        <v>4633</v>
      </c>
      <c r="C410" s="3" t="s">
        <v>1785</v>
      </c>
      <c r="D410" s="3" t="s">
        <v>196</v>
      </c>
      <c r="E410" s="3" t="s">
        <v>196</v>
      </c>
      <c r="F410" s="3" t="s">
        <v>1785</v>
      </c>
      <c r="G410" s="3" t="s">
        <v>1785</v>
      </c>
    </row>
    <row r="411" spans="1:7" ht="45" customHeight="1" x14ac:dyDescent="0.25">
      <c r="A411" s="3" t="s">
        <v>1569</v>
      </c>
      <c r="B411" s="3" t="s">
        <v>4634</v>
      </c>
      <c r="C411" s="3" t="s">
        <v>1785</v>
      </c>
      <c r="D411" s="3" t="s">
        <v>196</v>
      </c>
      <c r="E411" s="3" t="s">
        <v>196</v>
      </c>
      <c r="F411" s="3" t="s">
        <v>1785</v>
      </c>
      <c r="G411" s="3" t="s">
        <v>1785</v>
      </c>
    </row>
    <row r="412" spans="1:7" ht="45" customHeight="1" x14ac:dyDescent="0.25">
      <c r="A412" s="3" t="s">
        <v>1570</v>
      </c>
      <c r="B412" s="3" t="s">
        <v>4635</v>
      </c>
      <c r="C412" s="3" t="s">
        <v>1785</v>
      </c>
      <c r="D412" s="3" t="s">
        <v>196</v>
      </c>
      <c r="E412" s="3" t="s">
        <v>196</v>
      </c>
      <c r="F412" s="3" t="s">
        <v>1785</v>
      </c>
      <c r="G412" s="3" t="s">
        <v>1785</v>
      </c>
    </row>
    <row r="413" spans="1:7" ht="45" customHeight="1" x14ac:dyDescent="0.25">
      <c r="A413" s="3" t="s">
        <v>1571</v>
      </c>
      <c r="B413" s="3" t="s">
        <v>4636</v>
      </c>
      <c r="C413" s="3" t="s">
        <v>1785</v>
      </c>
      <c r="D413" s="3" t="s">
        <v>196</v>
      </c>
      <c r="E413" s="3" t="s">
        <v>196</v>
      </c>
      <c r="F413" s="3" t="s">
        <v>1785</v>
      </c>
      <c r="G413" s="3" t="s">
        <v>1785</v>
      </c>
    </row>
    <row r="414" spans="1:7" ht="45" customHeight="1" x14ac:dyDescent="0.25">
      <c r="A414" s="3" t="s">
        <v>1572</v>
      </c>
      <c r="B414" s="3" t="s">
        <v>4637</v>
      </c>
      <c r="C414" s="3" t="s">
        <v>1785</v>
      </c>
      <c r="D414" s="3" t="s">
        <v>196</v>
      </c>
      <c r="E414" s="3" t="s">
        <v>196</v>
      </c>
      <c r="F414" s="3" t="s">
        <v>1785</v>
      </c>
      <c r="G414" s="3" t="s">
        <v>1785</v>
      </c>
    </row>
    <row r="415" spans="1:7" ht="45" customHeight="1" x14ac:dyDescent="0.25">
      <c r="A415" s="3" t="s">
        <v>1573</v>
      </c>
      <c r="B415" s="3" t="s">
        <v>4638</v>
      </c>
      <c r="C415" s="3" t="s">
        <v>1785</v>
      </c>
      <c r="D415" s="3" t="s">
        <v>196</v>
      </c>
      <c r="E415" s="3" t="s">
        <v>196</v>
      </c>
      <c r="F415" s="3" t="s">
        <v>1785</v>
      </c>
      <c r="G415" s="3" t="s">
        <v>1785</v>
      </c>
    </row>
    <row r="416" spans="1:7" ht="45" customHeight="1" x14ac:dyDescent="0.25">
      <c r="A416" s="3" t="s">
        <v>1574</v>
      </c>
      <c r="B416" s="3" t="s">
        <v>4639</v>
      </c>
      <c r="C416" s="3" t="s">
        <v>1785</v>
      </c>
      <c r="D416" s="3" t="s">
        <v>196</v>
      </c>
      <c r="E416" s="3" t="s">
        <v>196</v>
      </c>
      <c r="F416" s="3" t="s">
        <v>1785</v>
      </c>
      <c r="G416" s="3" t="s">
        <v>1785</v>
      </c>
    </row>
    <row r="417" spans="1:7" ht="45" customHeight="1" x14ac:dyDescent="0.25">
      <c r="A417" s="3" t="s">
        <v>1575</v>
      </c>
      <c r="B417" s="3" t="s">
        <v>4640</v>
      </c>
      <c r="C417" s="3" t="s">
        <v>1785</v>
      </c>
      <c r="D417" s="3" t="s">
        <v>196</v>
      </c>
      <c r="E417" s="3" t="s">
        <v>196</v>
      </c>
      <c r="F417" s="3" t="s">
        <v>1785</v>
      </c>
      <c r="G417" s="3" t="s">
        <v>1785</v>
      </c>
    </row>
    <row r="418" spans="1:7" ht="45" customHeight="1" x14ac:dyDescent="0.25">
      <c r="A418" s="3" t="s">
        <v>1576</v>
      </c>
      <c r="B418" s="3" t="s">
        <v>4641</v>
      </c>
      <c r="C418" s="3" t="s">
        <v>1785</v>
      </c>
      <c r="D418" s="3" t="s">
        <v>196</v>
      </c>
      <c r="E418" s="3" t="s">
        <v>196</v>
      </c>
      <c r="F418" s="3" t="s">
        <v>1785</v>
      </c>
      <c r="G418" s="3" t="s">
        <v>1785</v>
      </c>
    </row>
    <row r="419" spans="1:7" ht="45" customHeight="1" x14ac:dyDescent="0.25">
      <c r="A419" s="3" t="s">
        <v>1577</v>
      </c>
      <c r="B419" s="3" t="s">
        <v>4642</v>
      </c>
      <c r="C419" s="3" t="s">
        <v>1785</v>
      </c>
      <c r="D419" s="3" t="s">
        <v>196</v>
      </c>
      <c r="E419" s="3" t="s">
        <v>196</v>
      </c>
      <c r="F419" s="3" t="s">
        <v>1785</v>
      </c>
      <c r="G419" s="3" t="s">
        <v>1785</v>
      </c>
    </row>
    <row r="420" spans="1:7" ht="45" customHeight="1" x14ac:dyDescent="0.25">
      <c r="A420" s="3" t="s">
        <v>1578</v>
      </c>
      <c r="B420" s="3" t="s">
        <v>4643</v>
      </c>
      <c r="C420" s="3" t="s">
        <v>1785</v>
      </c>
      <c r="D420" s="3" t="s">
        <v>196</v>
      </c>
      <c r="E420" s="3" t="s">
        <v>196</v>
      </c>
      <c r="F420" s="3" t="s">
        <v>1785</v>
      </c>
      <c r="G420" s="3" t="s">
        <v>1785</v>
      </c>
    </row>
    <row r="421" spans="1:7" ht="45" customHeight="1" x14ac:dyDescent="0.25">
      <c r="A421" s="3" t="s">
        <v>1579</v>
      </c>
      <c r="B421" s="3" t="s">
        <v>4644</v>
      </c>
      <c r="C421" s="3" t="s">
        <v>1785</v>
      </c>
      <c r="D421" s="3" t="s">
        <v>196</v>
      </c>
      <c r="E421" s="3" t="s">
        <v>196</v>
      </c>
      <c r="F421" s="3" t="s">
        <v>1785</v>
      </c>
      <c r="G421" s="3" t="s">
        <v>1785</v>
      </c>
    </row>
    <row r="422" spans="1:7" ht="45" customHeight="1" x14ac:dyDescent="0.25">
      <c r="A422" s="3" t="s">
        <v>1580</v>
      </c>
      <c r="B422" s="3" t="s">
        <v>4645</v>
      </c>
      <c r="C422" s="3" t="s">
        <v>1785</v>
      </c>
      <c r="D422" s="3" t="s">
        <v>196</v>
      </c>
      <c r="E422" s="3" t="s">
        <v>196</v>
      </c>
      <c r="F422" s="3" t="s">
        <v>1785</v>
      </c>
      <c r="G422" s="3" t="s">
        <v>1785</v>
      </c>
    </row>
    <row r="423" spans="1:7" ht="45" customHeight="1" x14ac:dyDescent="0.25">
      <c r="A423" s="3" t="s">
        <v>1581</v>
      </c>
      <c r="B423" s="3" t="s">
        <v>4646</v>
      </c>
      <c r="C423" s="3" t="s">
        <v>1785</v>
      </c>
      <c r="D423" s="3" t="s">
        <v>196</v>
      </c>
      <c r="E423" s="3" t="s">
        <v>196</v>
      </c>
      <c r="F423" s="3" t="s">
        <v>1785</v>
      </c>
      <c r="G423" s="3" t="s">
        <v>1785</v>
      </c>
    </row>
    <row r="424" spans="1:7" ht="45" customHeight="1" x14ac:dyDescent="0.25">
      <c r="A424" s="3" t="s">
        <v>1582</v>
      </c>
      <c r="B424" s="3" t="s">
        <v>4647</v>
      </c>
      <c r="C424" s="3" t="s">
        <v>1785</v>
      </c>
      <c r="D424" s="3" t="s">
        <v>196</v>
      </c>
      <c r="E424" s="3" t="s">
        <v>196</v>
      </c>
      <c r="F424" s="3" t="s">
        <v>1785</v>
      </c>
      <c r="G424" s="3" t="s">
        <v>1785</v>
      </c>
    </row>
    <row r="425" spans="1:7" ht="45" customHeight="1" x14ac:dyDescent="0.25">
      <c r="A425" s="3" t="s">
        <v>1583</v>
      </c>
      <c r="B425" s="3" t="s">
        <v>4648</v>
      </c>
      <c r="C425" s="3" t="s">
        <v>1785</v>
      </c>
      <c r="D425" s="3" t="s">
        <v>196</v>
      </c>
      <c r="E425" s="3" t="s">
        <v>196</v>
      </c>
      <c r="F425" s="3" t="s">
        <v>1785</v>
      </c>
      <c r="G425" s="3" t="s">
        <v>1785</v>
      </c>
    </row>
    <row r="426" spans="1:7" ht="45" customHeight="1" x14ac:dyDescent="0.25">
      <c r="A426" s="3" t="s">
        <v>1584</v>
      </c>
      <c r="B426" s="3" t="s">
        <v>4649</v>
      </c>
      <c r="C426" s="3" t="s">
        <v>1785</v>
      </c>
      <c r="D426" s="3" t="s">
        <v>196</v>
      </c>
      <c r="E426" s="3" t="s">
        <v>196</v>
      </c>
      <c r="F426" s="3" t="s">
        <v>1785</v>
      </c>
      <c r="G426" s="3" t="s">
        <v>1785</v>
      </c>
    </row>
    <row r="427" spans="1:7" ht="45" customHeight="1" x14ac:dyDescent="0.25">
      <c r="A427" s="3" t="s">
        <v>1585</v>
      </c>
      <c r="B427" s="3" t="s">
        <v>4650</v>
      </c>
      <c r="C427" s="3" t="s">
        <v>1785</v>
      </c>
      <c r="D427" s="3" t="s">
        <v>196</v>
      </c>
      <c r="E427" s="3" t="s">
        <v>196</v>
      </c>
      <c r="F427" s="3" t="s">
        <v>1785</v>
      </c>
      <c r="G427" s="3" t="s">
        <v>1785</v>
      </c>
    </row>
    <row r="428" spans="1:7" ht="45" customHeight="1" x14ac:dyDescent="0.25">
      <c r="A428" s="3" t="s">
        <v>1586</v>
      </c>
      <c r="B428" s="3" t="s">
        <v>4651</v>
      </c>
      <c r="C428" s="3" t="s">
        <v>1785</v>
      </c>
      <c r="D428" s="3" t="s">
        <v>196</v>
      </c>
      <c r="E428" s="3" t="s">
        <v>196</v>
      </c>
      <c r="F428" s="3" t="s">
        <v>1785</v>
      </c>
      <c r="G428" s="3" t="s">
        <v>1785</v>
      </c>
    </row>
    <row r="429" spans="1:7" ht="45" customHeight="1" x14ac:dyDescent="0.25">
      <c r="A429" s="3" t="s">
        <v>1587</v>
      </c>
      <c r="B429" s="3" t="s">
        <v>4652</v>
      </c>
      <c r="C429" s="3" t="s">
        <v>1785</v>
      </c>
      <c r="D429" s="3" t="s">
        <v>196</v>
      </c>
      <c r="E429" s="3" t="s">
        <v>196</v>
      </c>
      <c r="F429" s="3" t="s">
        <v>1785</v>
      </c>
      <c r="G429" s="3" t="s">
        <v>1785</v>
      </c>
    </row>
    <row r="430" spans="1:7" ht="45" customHeight="1" x14ac:dyDescent="0.25">
      <c r="A430" s="3" t="s">
        <v>1588</v>
      </c>
      <c r="B430" s="3" t="s">
        <v>4653</v>
      </c>
      <c r="C430" s="3" t="s">
        <v>1785</v>
      </c>
      <c r="D430" s="3" t="s">
        <v>196</v>
      </c>
      <c r="E430" s="3" t="s">
        <v>196</v>
      </c>
      <c r="F430" s="3" t="s">
        <v>1785</v>
      </c>
      <c r="G430" s="3" t="s">
        <v>1785</v>
      </c>
    </row>
    <row r="431" spans="1:7" ht="45" customHeight="1" x14ac:dyDescent="0.25">
      <c r="A431" s="3" t="s">
        <v>1589</v>
      </c>
      <c r="B431" s="3" t="s">
        <v>4654</v>
      </c>
      <c r="C431" s="3" t="s">
        <v>1785</v>
      </c>
      <c r="D431" s="3" t="s">
        <v>196</v>
      </c>
      <c r="E431" s="3" t="s">
        <v>196</v>
      </c>
      <c r="F431" s="3" t="s">
        <v>1785</v>
      </c>
      <c r="G431" s="3" t="s">
        <v>1785</v>
      </c>
    </row>
    <row r="432" spans="1:7" ht="45" customHeight="1" x14ac:dyDescent="0.25">
      <c r="A432" s="3" t="s">
        <v>1590</v>
      </c>
      <c r="B432" s="3" t="s">
        <v>4655</v>
      </c>
      <c r="C432" s="3" t="s">
        <v>1785</v>
      </c>
      <c r="D432" s="3" t="s">
        <v>196</v>
      </c>
      <c r="E432" s="3" t="s">
        <v>196</v>
      </c>
      <c r="F432" s="3" t="s">
        <v>1785</v>
      </c>
      <c r="G432" s="3" t="s">
        <v>1785</v>
      </c>
    </row>
    <row r="433" spans="1:7" ht="45" customHeight="1" x14ac:dyDescent="0.25">
      <c r="A433" s="3" t="s">
        <v>1591</v>
      </c>
      <c r="B433" s="3" t="s">
        <v>4656</v>
      </c>
      <c r="C433" s="3" t="s">
        <v>1785</v>
      </c>
      <c r="D433" s="3" t="s">
        <v>196</v>
      </c>
      <c r="E433" s="3" t="s">
        <v>196</v>
      </c>
      <c r="F433" s="3" t="s">
        <v>1785</v>
      </c>
      <c r="G433" s="3" t="s">
        <v>1785</v>
      </c>
    </row>
    <row r="434" spans="1:7" ht="45" customHeight="1" x14ac:dyDescent="0.25">
      <c r="A434" s="3" t="s">
        <v>1592</v>
      </c>
      <c r="B434" s="3" t="s">
        <v>4657</v>
      </c>
      <c r="C434" s="3" t="s">
        <v>1785</v>
      </c>
      <c r="D434" s="3" t="s">
        <v>196</v>
      </c>
      <c r="E434" s="3" t="s">
        <v>196</v>
      </c>
      <c r="F434" s="3" t="s">
        <v>1785</v>
      </c>
      <c r="G434" s="3" t="s">
        <v>1785</v>
      </c>
    </row>
    <row r="435" spans="1:7" ht="45" customHeight="1" x14ac:dyDescent="0.25">
      <c r="A435" s="3" t="s">
        <v>1593</v>
      </c>
      <c r="B435" s="3" t="s">
        <v>4658</v>
      </c>
      <c r="C435" s="3" t="s">
        <v>1785</v>
      </c>
      <c r="D435" s="3" t="s">
        <v>196</v>
      </c>
      <c r="E435" s="3" t="s">
        <v>196</v>
      </c>
      <c r="F435" s="3" t="s">
        <v>1785</v>
      </c>
      <c r="G435" s="3" t="s">
        <v>1785</v>
      </c>
    </row>
    <row r="436" spans="1:7" ht="45" customHeight="1" x14ac:dyDescent="0.25">
      <c r="A436" s="3" t="s">
        <v>1594</v>
      </c>
      <c r="B436" s="3" t="s">
        <v>4659</v>
      </c>
      <c r="C436" s="3" t="s">
        <v>1785</v>
      </c>
      <c r="D436" s="3" t="s">
        <v>196</v>
      </c>
      <c r="E436" s="3" t="s">
        <v>196</v>
      </c>
      <c r="F436" s="3" t="s">
        <v>1785</v>
      </c>
      <c r="G436" s="3" t="s">
        <v>1785</v>
      </c>
    </row>
    <row r="437" spans="1:7" ht="45" customHeight="1" x14ac:dyDescent="0.25">
      <c r="A437" s="3" t="s">
        <v>1595</v>
      </c>
      <c r="B437" s="3" t="s">
        <v>4660</v>
      </c>
      <c r="C437" s="3" t="s">
        <v>1785</v>
      </c>
      <c r="D437" s="3" t="s">
        <v>196</v>
      </c>
      <c r="E437" s="3" t="s">
        <v>196</v>
      </c>
      <c r="F437" s="3" t="s">
        <v>1785</v>
      </c>
      <c r="G437" s="3" t="s">
        <v>1785</v>
      </c>
    </row>
    <row r="438" spans="1:7" ht="45" customHeight="1" x14ac:dyDescent="0.25">
      <c r="A438" s="3" t="s">
        <v>1596</v>
      </c>
      <c r="B438" s="3" t="s">
        <v>4661</v>
      </c>
      <c r="C438" s="3" t="s">
        <v>1785</v>
      </c>
      <c r="D438" s="3" t="s">
        <v>196</v>
      </c>
      <c r="E438" s="3" t="s">
        <v>196</v>
      </c>
      <c r="F438" s="3" t="s">
        <v>1785</v>
      </c>
      <c r="G438" s="3" t="s">
        <v>1785</v>
      </c>
    </row>
    <row r="439" spans="1:7" ht="45" customHeight="1" x14ac:dyDescent="0.25">
      <c r="A439" s="3" t="s">
        <v>1597</v>
      </c>
      <c r="B439" s="3" t="s">
        <v>4662</v>
      </c>
      <c r="C439" s="3" t="s">
        <v>1785</v>
      </c>
      <c r="D439" s="3" t="s">
        <v>196</v>
      </c>
      <c r="E439" s="3" t="s">
        <v>196</v>
      </c>
      <c r="F439" s="3" t="s">
        <v>1785</v>
      </c>
      <c r="G439" s="3" t="s">
        <v>1785</v>
      </c>
    </row>
    <row r="440" spans="1:7" ht="45" customHeight="1" x14ac:dyDescent="0.25">
      <c r="A440" s="3" t="s">
        <v>1598</v>
      </c>
      <c r="B440" s="3" t="s">
        <v>4663</v>
      </c>
      <c r="C440" s="3" t="s">
        <v>1785</v>
      </c>
      <c r="D440" s="3" t="s">
        <v>196</v>
      </c>
      <c r="E440" s="3" t="s">
        <v>196</v>
      </c>
      <c r="F440" s="3" t="s">
        <v>1785</v>
      </c>
      <c r="G440" s="3" t="s">
        <v>1785</v>
      </c>
    </row>
    <row r="441" spans="1:7" ht="45" customHeight="1" x14ac:dyDescent="0.25">
      <c r="A441" s="3" t="s">
        <v>1599</v>
      </c>
      <c r="B441" s="3" t="s">
        <v>4664</v>
      </c>
      <c r="C441" s="3" t="s">
        <v>1785</v>
      </c>
      <c r="D441" s="3" t="s">
        <v>196</v>
      </c>
      <c r="E441" s="3" t="s">
        <v>196</v>
      </c>
      <c r="F441" s="3" t="s">
        <v>1785</v>
      </c>
      <c r="G441" s="3" t="s">
        <v>1785</v>
      </c>
    </row>
    <row r="442" spans="1:7" ht="45" customHeight="1" x14ac:dyDescent="0.25">
      <c r="A442" s="3" t="s">
        <v>1600</v>
      </c>
      <c r="B442" s="3" t="s">
        <v>4665</v>
      </c>
      <c r="C442" s="3" t="s">
        <v>1785</v>
      </c>
      <c r="D442" s="3" t="s">
        <v>196</v>
      </c>
      <c r="E442" s="3" t="s">
        <v>196</v>
      </c>
      <c r="F442" s="3" t="s">
        <v>1785</v>
      </c>
      <c r="G442" s="3" t="s">
        <v>1785</v>
      </c>
    </row>
    <row r="443" spans="1:7" ht="45" customHeight="1" x14ac:dyDescent="0.25">
      <c r="A443" s="3" t="s">
        <v>1601</v>
      </c>
      <c r="B443" s="3" t="s">
        <v>4666</v>
      </c>
      <c r="C443" s="3" t="s">
        <v>1785</v>
      </c>
      <c r="D443" s="3" t="s">
        <v>196</v>
      </c>
      <c r="E443" s="3" t="s">
        <v>196</v>
      </c>
      <c r="F443" s="3" t="s">
        <v>1785</v>
      </c>
      <c r="G443" s="3" t="s">
        <v>1785</v>
      </c>
    </row>
    <row r="444" spans="1:7" ht="45" customHeight="1" x14ac:dyDescent="0.25">
      <c r="A444" s="3" t="s">
        <v>1602</v>
      </c>
      <c r="B444" s="3" t="s">
        <v>4667</v>
      </c>
      <c r="C444" s="3" t="s">
        <v>1785</v>
      </c>
      <c r="D444" s="3" t="s">
        <v>196</v>
      </c>
      <c r="E444" s="3" t="s">
        <v>196</v>
      </c>
      <c r="F444" s="3" t="s">
        <v>1785</v>
      </c>
      <c r="G444" s="3" t="s">
        <v>1785</v>
      </c>
    </row>
    <row r="445" spans="1:7" ht="45" customHeight="1" x14ac:dyDescent="0.25">
      <c r="A445" s="3" t="s">
        <v>1603</v>
      </c>
      <c r="B445" s="3" t="s">
        <v>4668</v>
      </c>
      <c r="C445" s="3" t="s">
        <v>1785</v>
      </c>
      <c r="D445" s="3" t="s">
        <v>196</v>
      </c>
      <c r="E445" s="3" t="s">
        <v>196</v>
      </c>
      <c r="F445" s="3" t="s">
        <v>1785</v>
      </c>
      <c r="G445" s="3" t="s">
        <v>1785</v>
      </c>
    </row>
    <row r="446" spans="1:7" ht="45" customHeight="1" x14ac:dyDescent="0.25">
      <c r="A446" s="3" t="s">
        <v>1604</v>
      </c>
      <c r="B446" s="3" t="s">
        <v>4669</v>
      </c>
      <c r="C446" s="3" t="s">
        <v>1785</v>
      </c>
      <c r="D446" s="3" t="s">
        <v>196</v>
      </c>
      <c r="E446" s="3" t="s">
        <v>196</v>
      </c>
      <c r="F446" s="3" t="s">
        <v>1785</v>
      </c>
      <c r="G446" s="3" t="s">
        <v>1785</v>
      </c>
    </row>
    <row r="447" spans="1:7" ht="45" customHeight="1" x14ac:dyDescent="0.25">
      <c r="A447" s="3" t="s">
        <v>1605</v>
      </c>
      <c r="B447" s="3" t="s">
        <v>4670</v>
      </c>
      <c r="C447" s="3" t="s">
        <v>1785</v>
      </c>
      <c r="D447" s="3" t="s">
        <v>196</v>
      </c>
      <c r="E447" s="3" t="s">
        <v>196</v>
      </c>
      <c r="F447" s="3" t="s">
        <v>1785</v>
      </c>
      <c r="G447" s="3" t="s">
        <v>1785</v>
      </c>
    </row>
    <row r="448" spans="1:7" ht="45" customHeight="1" x14ac:dyDescent="0.25">
      <c r="A448" s="3" t="s">
        <v>1606</v>
      </c>
      <c r="B448" s="3" t="s">
        <v>4671</v>
      </c>
      <c r="C448" s="3" t="s">
        <v>1785</v>
      </c>
      <c r="D448" s="3" t="s">
        <v>196</v>
      </c>
      <c r="E448" s="3" t="s">
        <v>196</v>
      </c>
      <c r="F448" s="3" t="s">
        <v>1785</v>
      </c>
      <c r="G448" s="3" t="s">
        <v>1785</v>
      </c>
    </row>
    <row r="449" spans="1:7" ht="45" customHeight="1" x14ac:dyDescent="0.25">
      <c r="A449" s="3" t="s">
        <v>1607</v>
      </c>
      <c r="B449" s="3" t="s">
        <v>4672</v>
      </c>
      <c r="C449" s="3" t="s">
        <v>1785</v>
      </c>
      <c r="D449" s="3" t="s">
        <v>196</v>
      </c>
      <c r="E449" s="3" t="s">
        <v>196</v>
      </c>
      <c r="F449" s="3" t="s">
        <v>1785</v>
      </c>
      <c r="G449" s="3" t="s">
        <v>1785</v>
      </c>
    </row>
    <row r="450" spans="1:7" ht="45" customHeight="1" x14ac:dyDescent="0.25">
      <c r="A450" s="3" t="s">
        <v>1608</v>
      </c>
      <c r="B450" s="3" t="s">
        <v>4673</v>
      </c>
      <c r="C450" s="3" t="s">
        <v>1785</v>
      </c>
      <c r="D450" s="3" t="s">
        <v>196</v>
      </c>
      <c r="E450" s="3" t="s">
        <v>196</v>
      </c>
      <c r="F450" s="3" t="s">
        <v>1785</v>
      </c>
      <c r="G450" s="3" t="s">
        <v>1785</v>
      </c>
    </row>
    <row r="451" spans="1:7" ht="45" customHeight="1" x14ac:dyDescent="0.25">
      <c r="A451" s="3" t="s">
        <v>1609</v>
      </c>
      <c r="B451" s="3" t="s">
        <v>4674</v>
      </c>
      <c r="C451" s="3" t="s">
        <v>1785</v>
      </c>
      <c r="D451" s="3" t="s">
        <v>196</v>
      </c>
      <c r="E451" s="3" t="s">
        <v>196</v>
      </c>
      <c r="F451" s="3" t="s">
        <v>1785</v>
      </c>
      <c r="G451" s="3" t="s">
        <v>1785</v>
      </c>
    </row>
    <row r="452" spans="1:7" ht="45" customHeight="1" x14ac:dyDescent="0.25">
      <c r="A452" s="3" t="s">
        <v>1610</v>
      </c>
      <c r="B452" s="3" t="s">
        <v>4675</v>
      </c>
      <c r="C452" s="3" t="s">
        <v>1785</v>
      </c>
      <c r="D452" s="3" t="s">
        <v>196</v>
      </c>
      <c r="E452" s="3" t="s">
        <v>196</v>
      </c>
      <c r="F452" s="3" t="s">
        <v>1785</v>
      </c>
      <c r="G452" s="3" t="s">
        <v>1785</v>
      </c>
    </row>
    <row r="453" spans="1:7" ht="45" customHeight="1" x14ac:dyDescent="0.25">
      <c r="A453" s="3" t="s">
        <v>1611</v>
      </c>
      <c r="B453" s="3" t="s">
        <v>4676</v>
      </c>
      <c r="C453" s="3" t="s">
        <v>1785</v>
      </c>
      <c r="D453" s="3" t="s">
        <v>196</v>
      </c>
      <c r="E453" s="3" t="s">
        <v>196</v>
      </c>
      <c r="F453" s="3" t="s">
        <v>1785</v>
      </c>
      <c r="G453" s="3" t="s">
        <v>1785</v>
      </c>
    </row>
    <row r="454" spans="1:7" ht="45" customHeight="1" x14ac:dyDescent="0.25">
      <c r="A454" s="3" t="s">
        <v>1612</v>
      </c>
      <c r="B454" s="3" t="s">
        <v>4677</v>
      </c>
      <c r="C454" s="3" t="s">
        <v>1785</v>
      </c>
      <c r="D454" s="3" t="s">
        <v>196</v>
      </c>
      <c r="E454" s="3" t="s">
        <v>196</v>
      </c>
      <c r="F454" s="3" t="s">
        <v>1785</v>
      </c>
      <c r="G454" s="3" t="s">
        <v>1785</v>
      </c>
    </row>
    <row r="455" spans="1:7" ht="45" customHeight="1" x14ac:dyDescent="0.25">
      <c r="A455" s="3" t="s">
        <v>1613</v>
      </c>
      <c r="B455" s="3" t="s">
        <v>4678</v>
      </c>
      <c r="C455" s="3" t="s">
        <v>1785</v>
      </c>
      <c r="D455" s="3" t="s">
        <v>196</v>
      </c>
      <c r="E455" s="3" t="s">
        <v>196</v>
      </c>
      <c r="F455" s="3" t="s">
        <v>1785</v>
      </c>
      <c r="G455" s="3" t="s">
        <v>1785</v>
      </c>
    </row>
    <row r="456" spans="1:7" ht="45" customHeight="1" x14ac:dyDescent="0.25">
      <c r="A456" s="3" t="s">
        <v>1614</v>
      </c>
      <c r="B456" s="3" t="s">
        <v>4679</v>
      </c>
      <c r="C456" s="3" t="s">
        <v>1785</v>
      </c>
      <c r="D456" s="3" t="s">
        <v>196</v>
      </c>
      <c r="E456" s="3" t="s">
        <v>196</v>
      </c>
      <c r="F456" s="3" t="s">
        <v>1785</v>
      </c>
      <c r="G456" s="3" t="s">
        <v>1785</v>
      </c>
    </row>
    <row r="457" spans="1:7" ht="45" customHeight="1" x14ac:dyDescent="0.25">
      <c r="A457" s="3" t="s">
        <v>1615</v>
      </c>
      <c r="B457" s="3" t="s">
        <v>4680</v>
      </c>
      <c r="C457" s="3" t="s">
        <v>1785</v>
      </c>
      <c r="D457" s="3" t="s">
        <v>196</v>
      </c>
      <c r="E457" s="3" t="s">
        <v>196</v>
      </c>
      <c r="F457" s="3" t="s">
        <v>1785</v>
      </c>
      <c r="G457" s="3" t="s">
        <v>1785</v>
      </c>
    </row>
    <row r="458" spans="1:7" ht="45" customHeight="1" x14ac:dyDescent="0.25">
      <c r="A458" s="3" t="s">
        <v>1616</v>
      </c>
      <c r="B458" s="3" t="s">
        <v>4681</v>
      </c>
      <c r="C458" s="3" t="s">
        <v>1785</v>
      </c>
      <c r="D458" s="3" t="s">
        <v>196</v>
      </c>
      <c r="E458" s="3" t="s">
        <v>196</v>
      </c>
      <c r="F458" s="3" t="s">
        <v>1785</v>
      </c>
      <c r="G458" s="3" t="s">
        <v>1785</v>
      </c>
    </row>
    <row r="459" spans="1:7" ht="45" customHeight="1" x14ac:dyDescent="0.25">
      <c r="A459" s="3" t="s">
        <v>1617</v>
      </c>
      <c r="B459" s="3" t="s">
        <v>4682</v>
      </c>
      <c r="C459" s="3" t="s">
        <v>1785</v>
      </c>
      <c r="D459" s="3" t="s">
        <v>196</v>
      </c>
      <c r="E459" s="3" t="s">
        <v>196</v>
      </c>
      <c r="F459" s="3" t="s">
        <v>1785</v>
      </c>
      <c r="G459" s="3" t="s">
        <v>1785</v>
      </c>
    </row>
    <row r="460" spans="1:7" ht="45" customHeight="1" x14ac:dyDescent="0.25">
      <c r="A460" s="3" t="s">
        <v>1618</v>
      </c>
      <c r="B460" s="3" t="s">
        <v>4683</v>
      </c>
      <c r="C460" s="3" t="s">
        <v>1785</v>
      </c>
      <c r="D460" s="3" t="s">
        <v>196</v>
      </c>
      <c r="E460" s="3" t="s">
        <v>196</v>
      </c>
      <c r="F460" s="3" t="s">
        <v>1785</v>
      </c>
      <c r="G460" s="3" t="s">
        <v>1785</v>
      </c>
    </row>
    <row r="461" spans="1:7" ht="45" customHeight="1" x14ac:dyDescent="0.25">
      <c r="A461" s="3" t="s">
        <v>1619</v>
      </c>
      <c r="B461" s="3" t="s">
        <v>4684</v>
      </c>
      <c r="C461" s="3" t="s">
        <v>1785</v>
      </c>
      <c r="D461" s="3" t="s">
        <v>196</v>
      </c>
      <c r="E461" s="3" t="s">
        <v>196</v>
      </c>
      <c r="F461" s="3" t="s">
        <v>1785</v>
      </c>
      <c r="G461" s="3" t="s">
        <v>1785</v>
      </c>
    </row>
    <row r="462" spans="1:7" ht="45" customHeight="1" x14ac:dyDescent="0.25">
      <c r="A462" s="3" t="s">
        <v>1620</v>
      </c>
      <c r="B462" s="3" t="s">
        <v>4685</v>
      </c>
      <c r="C462" s="3" t="s">
        <v>1785</v>
      </c>
      <c r="D462" s="3" t="s">
        <v>196</v>
      </c>
      <c r="E462" s="3" t="s">
        <v>196</v>
      </c>
      <c r="F462" s="3" t="s">
        <v>1785</v>
      </c>
      <c r="G462" s="3" t="s">
        <v>1785</v>
      </c>
    </row>
    <row r="463" spans="1:7" ht="45" customHeight="1" x14ac:dyDescent="0.25">
      <c r="A463" s="3" t="s">
        <v>1621</v>
      </c>
      <c r="B463" s="3" t="s">
        <v>4686</v>
      </c>
      <c r="C463" s="3" t="s">
        <v>1785</v>
      </c>
      <c r="D463" s="3" t="s">
        <v>196</v>
      </c>
      <c r="E463" s="3" t="s">
        <v>196</v>
      </c>
      <c r="F463" s="3" t="s">
        <v>1785</v>
      </c>
      <c r="G463" s="3" t="s">
        <v>1785</v>
      </c>
    </row>
    <row r="464" spans="1:7" ht="45" customHeight="1" x14ac:dyDescent="0.25">
      <c r="A464" s="3" t="s">
        <v>1622</v>
      </c>
      <c r="B464" s="3" t="s">
        <v>4687</v>
      </c>
      <c r="C464" s="3" t="s">
        <v>1785</v>
      </c>
      <c r="D464" s="3" t="s">
        <v>196</v>
      </c>
      <c r="E464" s="3" t="s">
        <v>196</v>
      </c>
      <c r="F464" s="3" t="s">
        <v>1785</v>
      </c>
      <c r="G464" s="3" t="s">
        <v>1785</v>
      </c>
    </row>
    <row r="465" spans="1:7" ht="45" customHeight="1" x14ac:dyDescent="0.25">
      <c r="A465" s="3" t="s">
        <v>1623</v>
      </c>
      <c r="B465" s="3" t="s">
        <v>4688</v>
      </c>
      <c r="C465" s="3" t="s">
        <v>1785</v>
      </c>
      <c r="D465" s="3" t="s">
        <v>196</v>
      </c>
      <c r="E465" s="3" t="s">
        <v>196</v>
      </c>
      <c r="F465" s="3" t="s">
        <v>1785</v>
      </c>
      <c r="G465" s="3" t="s">
        <v>1785</v>
      </c>
    </row>
    <row r="466" spans="1:7" ht="45" customHeight="1" x14ac:dyDescent="0.25">
      <c r="A466" s="3" t="s">
        <v>1624</v>
      </c>
      <c r="B466" s="3" t="s">
        <v>4689</v>
      </c>
      <c r="C466" s="3" t="s">
        <v>1785</v>
      </c>
      <c r="D466" s="3" t="s">
        <v>196</v>
      </c>
      <c r="E466" s="3" t="s">
        <v>196</v>
      </c>
      <c r="F466" s="3" t="s">
        <v>1785</v>
      </c>
      <c r="G466" s="3" t="s">
        <v>1785</v>
      </c>
    </row>
    <row r="467" spans="1:7" ht="45" customHeight="1" x14ac:dyDescent="0.25">
      <c r="A467" s="3" t="s">
        <v>1625</v>
      </c>
      <c r="B467" s="3" t="s">
        <v>4690</v>
      </c>
      <c r="C467" s="3" t="s">
        <v>1785</v>
      </c>
      <c r="D467" s="3" t="s">
        <v>196</v>
      </c>
      <c r="E467" s="3" t="s">
        <v>196</v>
      </c>
      <c r="F467" s="3" t="s">
        <v>1785</v>
      </c>
      <c r="G467" s="3" t="s">
        <v>1785</v>
      </c>
    </row>
    <row r="468" spans="1:7" ht="45" customHeight="1" x14ac:dyDescent="0.25">
      <c r="A468" s="3" t="s">
        <v>1626</v>
      </c>
      <c r="B468" s="3" t="s">
        <v>4691</v>
      </c>
      <c r="C468" s="3" t="s">
        <v>1785</v>
      </c>
      <c r="D468" s="3" t="s">
        <v>196</v>
      </c>
      <c r="E468" s="3" t="s">
        <v>196</v>
      </c>
      <c r="F468" s="3" t="s">
        <v>1785</v>
      </c>
      <c r="G468" s="3" t="s">
        <v>1785</v>
      </c>
    </row>
    <row r="469" spans="1:7" ht="45" customHeight="1" x14ac:dyDescent="0.25">
      <c r="A469" s="3" t="s">
        <v>1627</v>
      </c>
      <c r="B469" s="3" t="s">
        <v>4692</v>
      </c>
      <c r="C469" s="3" t="s">
        <v>1785</v>
      </c>
      <c r="D469" s="3" t="s">
        <v>196</v>
      </c>
      <c r="E469" s="3" t="s">
        <v>196</v>
      </c>
      <c r="F469" s="3" t="s">
        <v>1785</v>
      </c>
      <c r="G469" s="3" t="s">
        <v>1785</v>
      </c>
    </row>
    <row r="470" spans="1:7" ht="45" customHeight="1" x14ac:dyDescent="0.25">
      <c r="A470" s="3" t="s">
        <v>1628</v>
      </c>
      <c r="B470" s="3" t="s">
        <v>4693</v>
      </c>
      <c r="C470" s="3" t="s">
        <v>1785</v>
      </c>
      <c r="D470" s="3" t="s">
        <v>196</v>
      </c>
      <c r="E470" s="3" t="s">
        <v>196</v>
      </c>
      <c r="F470" s="3" t="s">
        <v>1785</v>
      </c>
      <c r="G470" s="3" t="s">
        <v>1785</v>
      </c>
    </row>
    <row r="471" spans="1:7" ht="45" customHeight="1" x14ac:dyDescent="0.25">
      <c r="A471" s="3" t="s">
        <v>1629</v>
      </c>
      <c r="B471" s="3" t="s">
        <v>4694</v>
      </c>
      <c r="C471" s="3" t="s">
        <v>1785</v>
      </c>
      <c r="D471" s="3" t="s">
        <v>196</v>
      </c>
      <c r="E471" s="3" t="s">
        <v>196</v>
      </c>
      <c r="F471" s="3" t="s">
        <v>1785</v>
      </c>
      <c r="G471" s="3" t="s">
        <v>1785</v>
      </c>
    </row>
    <row r="472" spans="1:7" ht="45" customHeight="1" x14ac:dyDescent="0.25">
      <c r="A472" s="3" t="s">
        <v>1630</v>
      </c>
      <c r="B472" s="3" t="s">
        <v>4695</v>
      </c>
      <c r="C472" s="3" t="s">
        <v>1785</v>
      </c>
      <c r="D472" s="3" t="s">
        <v>196</v>
      </c>
      <c r="E472" s="3" t="s">
        <v>196</v>
      </c>
      <c r="F472" s="3" t="s">
        <v>1785</v>
      </c>
      <c r="G472" s="3" t="s">
        <v>1785</v>
      </c>
    </row>
    <row r="473" spans="1:7" ht="45" customHeight="1" x14ac:dyDescent="0.25">
      <c r="A473" s="3" t="s">
        <v>1631</v>
      </c>
      <c r="B473" s="3" t="s">
        <v>4696</v>
      </c>
      <c r="C473" s="3" t="s">
        <v>1785</v>
      </c>
      <c r="D473" s="3" t="s">
        <v>196</v>
      </c>
      <c r="E473" s="3" t="s">
        <v>196</v>
      </c>
      <c r="F473" s="3" t="s">
        <v>1785</v>
      </c>
      <c r="G473" s="3" t="s">
        <v>1785</v>
      </c>
    </row>
    <row r="474" spans="1:7" ht="45" customHeight="1" x14ac:dyDescent="0.25">
      <c r="A474" s="3" t="s">
        <v>1632</v>
      </c>
      <c r="B474" s="3" t="s">
        <v>4697</v>
      </c>
      <c r="C474" s="3" t="s">
        <v>1785</v>
      </c>
      <c r="D474" s="3" t="s">
        <v>196</v>
      </c>
      <c r="E474" s="3" t="s">
        <v>196</v>
      </c>
      <c r="F474" s="3" t="s">
        <v>1785</v>
      </c>
      <c r="G474" s="3" t="s">
        <v>1785</v>
      </c>
    </row>
    <row r="475" spans="1:7" ht="45" customHeight="1" x14ac:dyDescent="0.25">
      <c r="A475" s="3" t="s">
        <v>1633</v>
      </c>
      <c r="B475" s="3" t="s">
        <v>4698</v>
      </c>
      <c r="C475" s="3" t="s">
        <v>1785</v>
      </c>
      <c r="D475" s="3" t="s">
        <v>196</v>
      </c>
      <c r="E475" s="3" t="s">
        <v>196</v>
      </c>
      <c r="F475" s="3" t="s">
        <v>1785</v>
      </c>
      <c r="G475" s="3" t="s">
        <v>1785</v>
      </c>
    </row>
    <row r="476" spans="1:7" ht="45" customHeight="1" x14ac:dyDescent="0.25">
      <c r="A476" s="3" t="s">
        <v>1634</v>
      </c>
      <c r="B476" s="3" t="s">
        <v>4699</v>
      </c>
      <c r="C476" s="3" t="s">
        <v>1785</v>
      </c>
      <c r="D476" s="3" t="s">
        <v>196</v>
      </c>
      <c r="E476" s="3" t="s">
        <v>196</v>
      </c>
      <c r="F476" s="3" t="s">
        <v>1785</v>
      </c>
      <c r="G476" s="3" t="s">
        <v>1785</v>
      </c>
    </row>
    <row r="477" spans="1:7" ht="45" customHeight="1" x14ac:dyDescent="0.25">
      <c r="A477" s="3" t="s">
        <v>1635</v>
      </c>
      <c r="B477" s="3" t="s">
        <v>4700</v>
      </c>
      <c r="C477" s="3" t="s">
        <v>1785</v>
      </c>
      <c r="D477" s="3" t="s">
        <v>196</v>
      </c>
      <c r="E477" s="3" t="s">
        <v>196</v>
      </c>
      <c r="F477" s="3" t="s">
        <v>1785</v>
      </c>
      <c r="G477" s="3" t="s">
        <v>1785</v>
      </c>
    </row>
    <row r="478" spans="1:7" ht="45" customHeight="1" x14ac:dyDescent="0.25">
      <c r="A478" s="3" t="s">
        <v>1636</v>
      </c>
      <c r="B478" s="3" t="s">
        <v>4701</v>
      </c>
      <c r="C478" s="3" t="s">
        <v>1785</v>
      </c>
      <c r="D478" s="3" t="s">
        <v>196</v>
      </c>
      <c r="E478" s="3" t="s">
        <v>196</v>
      </c>
      <c r="F478" s="3" t="s">
        <v>1785</v>
      </c>
      <c r="G478" s="3" t="s">
        <v>1785</v>
      </c>
    </row>
    <row r="479" spans="1:7" ht="45" customHeight="1" x14ac:dyDescent="0.25">
      <c r="A479" s="3" t="s">
        <v>1637</v>
      </c>
      <c r="B479" s="3" t="s">
        <v>4702</v>
      </c>
      <c r="C479" s="3" t="s">
        <v>1785</v>
      </c>
      <c r="D479" s="3" t="s">
        <v>196</v>
      </c>
      <c r="E479" s="3" t="s">
        <v>196</v>
      </c>
      <c r="F479" s="3" t="s">
        <v>1785</v>
      </c>
      <c r="G479" s="3" t="s">
        <v>1785</v>
      </c>
    </row>
    <row r="480" spans="1:7" ht="45" customHeight="1" x14ac:dyDescent="0.25">
      <c r="A480" s="3" t="s">
        <v>1638</v>
      </c>
      <c r="B480" s="3" t="s">
        <v>4703</v>
      </c>
      <c r="C480" s="3" t="s">
        <v>1785</v>
      </c>
      <c r="D480" s="3" t="s">
        <v>196</v>
      </c>
      <c r="E480" s="3" t="s">
        <v>196</v>
      </c>
      <c r="F480" s="3" t="s">
        <v>1785</v>
      </c>
      <c r="G480" s="3" t="s">
        <v>1785</v>
      </c>
    </row>
    <row r="481" spans="1:7" ht="45" customHeight="1" x14ac:dyDescent="0.25">
      <c r="A481" s="3" t="s">
        <v>1639</v>
      </c>
      <c r="B481" s="3" t="s">
        <v>4704</v>
      </c>
      <c r="C481" s="3" t="s">
        <v>1785</v>
      </c>
      <c r="D481" s="3" t="s">
        <v>196</v>
      </c>
      <c r="E481" s="3" t="s">
        <v>196</v>
      </c>
      <c r="F481" s="3" t="s">
        <v>1785</v>
      </c>
      <c r="G481" s="3" t="s">
        <v>1785</v>
      </c>
    </row>
    <row r="482" spans="1:7" ht="45" customHeight="1" x14ac:dyDescent="0.25">
      <c r="A482" s="3" t="s">
        <v>1640</v>
      </c>
      <c r="B482" s="3" t="s">
        <v>4705</v>
      </c>
      <c r="C482" s="3" t="s">
        <v>1785</v>
      </c>
      <c r="D482" s="3" t="s">
        <v>196</v>
      </c>
      <c r="E482" s="3" t="s">
        <v>196</v>
      </c>
      <c r="F482" s="3" t="s">
        <v>1785</v>
      </c>
      <c r="G482" s="3" t="s">
        <v>1785</v>
      </c>
    </row>
    <row r="483" spans="1:7" ht="45" customHeight="1" x14ac:dyDescent="0.25">
      <c r="A483" s="3" t="s">
        <v>1641</v>
      </c>
      <c r="B483" s="3" t="s">
        <v>4706</v>
      </c>
      <c r="C483" s="3" t="s">
        <v>1785</v>
      </c>
      <c r="D483" s="3" t="s">
        <v>196</v>
      </c>
      <c r="E483" s="3" t="s">
        <v>196</v>
      </c>
      <c r="F483" s="3" t="s">
        <v>1785</v>
      </c>
      <c r="G483" s="3" t="s">
        <v>1785</v>
      </c>
    </row>
    <row r="484" spans="1:7" ht="45" customHeight="1" x14ac:dyDescent="0.25">
      <c r="A484" s="3" t="s">
        <v>1642</v>
      </c>
      <c r="B484" s="3" t="s">
        <v>4707</v>
      </c>
      <c r="C484" s="3" t="s">
        <v>1785</v>
      </c>
      <c r="D484" s="3" t="s">
        <v>196</v>
      </c>
      <c r="E484" s="3" t="s">
        <v>196</v>
      </c>
      <c r="F484" s="3" t="s">
        <v>1785</v>
      </c>
      <c r="G484" s="3" t="s">
        <v>1785</v>
      </c>
    </row>
    <row r="485" spans="1:7" ht="45" customHeight="1" x14ac:dyDescent="0.25">
      <c r="A485" s="3" t="s">
        <v>1643</v>
      </c>
      <c r="B485" s="3" t="s">
        <v>4708</v>
      </c>
      <c r="C485" s="3" t="s">
        <v>1785</v>
      </c>
      <c r="D485" s="3" t="s">
        <v>196</v>
      </c>
      <c r="E485" s="3" t="s">
        <v>196</v>
      </c>
      <c r="F485" s="3" t="s">
        <v>1785</v>
      </c>
      <c r="G485" s="3" t="s">
        <v>1785</v>
      </c>
    </row>
    <row r="486" spans="1:7" ht="45" customHeight="1" x14ac:dyDescent="0.25">
      <c r="A486" s="3" t="s">
        <v>1644</v>
      </c>
      <c r="B486" s="3" t="s">
        <v>4709</v>
      </c>
      <c r="C486" s="3" t="s">
        <v>1785</v>
      </c>
      <c r="D486" s="3" t="s">
        <v>196</v>
      </c>
      <c r="E486" s="3" t="s">
        <v>196</v>
      </c>
      <c r="F486" s="3" t="s">
        <v>1785</v>
      </c>
      <c r="G486" s="3" t="s">
        <v>1785</v>
      </c>
    </row>
    <row r="487" spans="1:7" ht="45" customHeight="1" x14ac:dyDescent="0.25">
      <c r="A487" s="3" t="s">
        <v>1645</v>
      </c>
      <c r="B487" s="3" t="s">
        <v>4710</v>
      </c>
      <c r="C487" s="3" t="s">
        <v>1785</v>
      </c>
      <c r="D487" s="3" t="s">
        <v>196</v>
      </c>
      <c r="E487" s="3" t="s">
        <v>196</v>
      </c>
      <c r="F487" s="3" t="s">
        <v>1785</v>
      </c>
      <c r="G487" s="3" t="s">
        <v>1785</v>
      </c>
    </row>
    <row r="488" spans="1:7" ht="45" customHeight="1" x14ac:dyDescent="0.25">
      <c r="A488" s="3" t="s">
        <v>1646</v>
      </c>
      <c r="B488" s="3" t="s">
        <v>4711</v>
      </c>
      <c r="C488" s="3" t="s">
        <v>1785</v>
      </c>
      <c r="D488" s="3" t="s">
        <v>196</v>
      </c>
      <c r="E488" s="3" t="s">
        <v>196</v>
      </c>
      <c r="F488" s="3" t="s">
        <v>1785</v>
      </c>
      <c r="G488" s="3" t="s">
        <v>1785</v>
      </c>
    </row>
    <row r="489" spans="1:7" ht="45" customHeight="1" x14ac:dyDescent="0.25">
      <c r="A489" s="3" t="s">
        <v>1647</v>
      </c>
      <c r="B489" s="3" t="s">
        <v>4712</v>
      </c>
      <c r="C489" s="3" t="s">
        <v>1785</v>
      </c>
      <c r="D489" s="3" t="s">
        <v>196</v>
      </c>
      <c r="E489" s="3" t="s">
        <v>196</v>
      </c>
      <c r="F489" s="3" t="s">
        <v>1785</v>
      </c>
      <c r="G489" s="3" t="s">
        <v>1785</v>
      </c>
    </row>
    <row r="490" spans="1:7" ht="45" customHeight="1" x14ac:dyDescent="0.25">
      <c r="A490" s="3" t="s">
        <v>1648</v>
      </c>
      <c r="B490" s="3" t="s">
        <v>4713</v>
      </c>
      <c r="C490" s="3" t="s">
        <v>1785</v>
      </c>
      <c r="D490" s="3" t="s">
        <v>196</v>
      </c>
      <c r="E490" s="3" t="s">
        <v>196</v>
      </c>
      <c r="F490" s="3" t="s">
        <v>1785</v>
      </c>
      <c r="G490" s="3" t="s">
        <v>1785</v>
      </c>
    </row>
    <row r="491" spans="1:7" ht="45" customHeight="1" x14ac:dyDescent="0.25">
      <c r="A491" s="3" t="s">
        <v>1649</v>
      </c>
      <c r="B491" s="3" t="s">
        <v>4714</v>
      </c>
      <c r="C491" s="3" t="s">
        <v>1785</v>
      </c>
      <c r="D491" s="3" t="s">
        <v>196</v>
      </c>
      <c r="E491" s="3" t="s">
        <v>196</v>
      </c>
      <c r="F491" s="3" t="s">
        <v>1785</v>
      </c>
      <c r="G491" s="3" t="s">
        <v>1785</v>
      </c>
    </row>
    <row r="492" spans="1:7" ht="45" customHeight="1" x14ac:dyDescent="0.25">
      <c r="A492" s="3" t="s">
        <v>1650</v>
      </c>
      <c r="B492" s="3" t="s">
        <v>4715</v>
      </c>
      <c r="C492" s="3" t="s">
        <v>1785</v>
      </c>
      <c r="D492" s="3" t="s">
        <v>196</v>
      </c>
      <c r="E492" s="3" t="s">
        <v>196</v>
      </c>
      <c r="F492" s="3" t="s">
        <v>1785</v>
      </c>
      <c r="G492" s="3" t="s">
        <v>1785</v>
      </c>
    </row>
    <row r="493" spans="1:7" ht="45" customHeight="1" x14ac:dyDescent="0.25">
      <c r="A493" s="3" t="s">
        <v>1651</v>
      </c>
      <c r="B493" s="3" t="s">
        <v>4716</v>
      </c>
      <c r="C493" s="3" t="s">
        <v>1785</v>
      </c>
      <c r="D493" s="3" t="s">
        <v>196</v>
      </c>
      <c r="E493" s="3" t="s">
        <v>196</v>
      </c>
      <c r="F493" s="3" t="s">
        <v>1785</v>
      </c>
      <c r="G493" s="3" t="s">
        <v>1785</v>
      </c>
    </row>
    <row r="494" spans="1:7" ht="45" customHeight="1" x14ac:dyDescent="0.25">
      <c r="A494" s="3" t="s">
        <v>1652</v>
      </c>
      <c r="B494" s="3" t="s">
        <v>4717</v>
      </c>
      <c r="C494" s="3" t="s">
        <v>1785</v>
      </c>
      <c r="D494" s="3" t="s">
        <v>196</v>
      </c>
      <c r="E494" s="3" t="s">
        <v>196</v>
      </c>
      <c r="F494" s="3" t="s">
        <v>1785</v>
      </c>
      <c r="G494" s="3" t="s">
        <v>1785</v>
      </c>
    </row>
    <row r="495" spans="1:7" ht="45" customHeight="1" x14ac:dyDescent="0.25">
      <c r="A495" s="3" t="s">
        <v>1653</v>
      </c>
      <c r="B495" s="3" t="s">
        <v>4718</v>
      </c>
      <c r="C495" s="3" t="s">
        <v>1785</v>
      </c>
      <c r="D495" s="3" t="s">
        <v>196</v>
      </c>
      <c r="E495" s="3" t="s">
        <v>196</v>
      </c>
      <c r="F495" s="3" t="s">
        <v>1785</v>
      </c>
      <c r="G495" s="3" t="s">
        <v>1785</v>
      </c>
    </row>
    <row r="496" spans="1:7" ht="45" customHeight="1" x14ac:dyDescent="0.25">
      <c r="A496" s="3" t="s">
        <v>1654</v>
      </c>
      <c r="B496" s="3" t="s">
        <v>4719</v>
      </c>
      <c r="C496" s="3" t="s">
        <v>1785</v>
      </c>
      <c r="D496" s="3" t="s">
        <v>196</v>
      </c>
      <c r="E496" s="3" t="s">
        <v>196</v>
      </c>
      <c r="F496" s="3" t="s">
        <v>1785</v>
      </c>
      <c r="G496" s="3" t="s">
        <v>1785</v>
      </c>
    </row>
    <row r="497" spans="1:7" ht="45" customHeight="1" x14ac:dyDescent="0.25">
      <c r="A497" s="3" t="s">
        <v>1655</v>
      </c>
      <c r="B497" s="3" t="s">
        <v>4720</v>
      </c>
      <c r="C497" s="3" t="s">
        <v>1785</v>
      </c>
      <c r="D497" s="3" t="s">
        <v>196</v>
      </c>
      <c r="E497" s="3" t="s">
        <v>196</v>
      </c>
      <c r="F497" s="3" t="s">
        <v>1785</v>
      </c>
      <c r="G497" s="3" t="s">
        <v>1785</v>
      </c>
    </row>
    <row r="498" spans="1:7" ht="45" customHeight="1" x14ac:dyDescent="0.25">
      <c r="A498" s="3" t="s">
        <v>1656</v>
      </c>
      <c r="B498" s="3" t="s">
        <v>4721</v>
      </c>
      <c r="C498" s="3" t="s">
        <v>1785</v>
      </c>
      <c r="D498" s="3" t="s">
        <v>196</v>
      </c>
      <c r="E498" s="3" t="s">
        <v>196</v>
      </c>
      <c r="F498" s="3" t="s">
        <v>1785</v>
      </c>
      <c r="G498" s="3" t="s">
        <v>1785</v>
      </c>
    </row>
    <row r="499" spans="1:7" ht="45" customHeight="1" x14ac:dyDescent="0.25">
      <c r="A499" s="3" t="s">
        <v>1657</v>
      </c>
      <c r="B499" s="3" t="s">
        <v>4722</v>
      </c>
      <c r="C499" s="3" t="s">
        <v>1785</v>
      </c>
      <c r="D499" s="3" t="s">
        <v>196</v>
      </c>
      <c r="E499" s="3" t="s">
        <v>196</v>
      </c>
      <c r="F499" s="3" t="s">
        <v>1785</v>
      </c>
      <c r="G499" s="3" t="s">
        <v>1785</v>
      </c>
    </row>
    <row r="500" spans="1:7" ht="45" customHeight="1" x14ac:dyDescent="0.25">
      <c r="A500" s="3" t="s">
        <v>1658</v>
      </c>
      <c r="B500" s="3" t="s">
        <v>4723</v>
      </c>
      <c r="C500" s="3" t="s">
        <v>1785</v>
      </c>
      <c r="D500" s="3" t="s">
        <v>196</v>
      </c>
      <c r="E500" s="3" t="s">
        <v>196</v>
      </c>
      <c r="F500" s="3" t="s">
        <v>1785</v>
      </c>
      <c r="G500" s="3" t="s">
        <v>1785</v>
      </c>
    </row>
    <row r="501" spans="1:7" ht="45" customHeight="1" x14ac:dyDescent="0.25">
      <c r="A501" s="3" t="s">
        <v>1659</v>
      </c>
      <c r="B501" s="3" t="s">
        <v>4724</v>
      </c>
      <c r="C501" s="3" t="s">
        <v>1785</v>
      </c>
      <c r="D501" s="3" t="s">
        <v>196</v>
      </c>
      <c r="E501" s="3" t="s">
        <v>196</v>
      </c>
      <c r="F501" s="3" t="s">
        <v>1785</v>
      </c>
      <c r="G501" s="3" t="s">
        <v>1785</v>
      </c>
    </row>
    <row r="502" spans="1:7" ht="45" customHeight="1" x14ac:dyDescent="0.25">
      <c r="A502" s="3" t="s">
        <v>1660</v>
      </c>
      <c r="B502" s="3" t="s">
        <v>4725</v>
      </c>
      <c r="C502" s="3" t="s">
        <v>1785</v>
      </c>
      <c r="D502" s="3" t="s">
        <v>196</v>
      </c>
      <c r="E502" s="3" t="s">
        <v>196</v>
      </c>
      <c r="F502" s="3" t="s">
        <v>1785</v>
      </c>
      <c r="G502" s="3" t="s">
        <v>1785</v>
      </c>
    </row>
    <row r="503" spans="1:7" ht="45" customHeight="1" x14ac:dyDescent="0.25">
      <c r="A503" s="3" t="s">
        <v>1661</v>
      </c>
      <c r="B503" s="3" t="s">
        <v>4726</v>
      </c>
      <c r="C503" s="3" t="s">
        <v>1785</v>
      </c>
      <c r="D503" s="3" t="s">
        <v>196</v>
      </c>
      <c r="E503" s="3" t="s">
        <v>196</v>
      </c>
      <c r="F503" s="3" t="s">
        <v>1785</v>
      </c>
      <c r="G503" s="3" t="s">
        <v>1785</v>
      </c>
    </row>
    <row r="504" spans="1:7" ht="45" customHeight="1" x14ac:dyDescent="0.25">
      <c r="A504" s="3" t="s">
        <v>1662</v>
      </c>
      <c r="B504" s="3" t="s">
        <v>4727</v>
      </c>
      <c r="C504" s="3" t="s">
        <v>1785</v>
      </c>
      <c r="D504" s="3" t="s">
        <v>196</v>
      </c>
      <c r="E504" s="3" t="s">
        <v>196</v>
      </c>
      <c r="F504" s="3" t="s">
        <v>1785</v>
      </c>
      <c r="G504" s="3" t="s">
        <v>1785</v>
      </c>
    </row>
    <row r="505" spans="1:7" ht="45" customHeight="1" x14ac:dyDescent="0.25">
      <c r="A505" s="3" t="s">
        <v>1663</v>
      </c>
      <c r="B505" s="3" t="s">
        <v>4728</v>
      </c>
      <c r="C505" s="3" t="s">
        <v>1785</v>
      </c>
      <c r="D505" s="3" t="s">
        <v>196</v>
      </c>
      <c r="E505" s="3" t="s">
        <v>196</v>
      </c>
      <c r="F505" s="3" t="s">
        <v>1785</v>
      </c>
      <c r="G505" s="3" t="s">
        <v>1785</v>
      </c>
    </row>
    <row r="506" spans="1:7" ht="45" customHeight="1" x14ac:dyDescent="0.25">
      <c r="A506" s="3" t="s">
        <v>1664</v>
      </c>
      <c r="B506" s="3" t="s">
        <v>4729</v>
      </c>
      <c r="C506" s="3" t="s">
        <v>1785</v>
      </c>
      <c r="D506" s="3" t="s">
        <v>196</v>
      </c>
      <c r="E506" s="3" t="s">
        <v>196</v>
      </c>
      <c r="F506" s="3" t="s">
        <v>1785</v>
      </c>
      <c r="G506" s="3" t="s">
        <v>1785</v>
      </c>
    </row>
    <row r="507" spans="1:7" ht="45" customHeight="1" x14ac:dyDescent="0.25">
      <c r="A507" s="3" t="s">
        <v>1665</v>
      </c>
      <c r="B507" s="3" t="s">
        <v>4730</v>
      </c>
      <c r="C507" s="3" t="s">
        <v>1785</v>
      </c>
      <c r="D507" s="3" t="s">
        <v>196</v>
      </c>
      <c r="E507" s="3" t="s">
        <v>196</v>
      </c>
      <c r="F507" s="3" t="s">
        <v>1785</v>
      </c>
      <c r="G507" s="3" t="s">
        <v>1785</v>
      </c>
    </row>
    <row r="508" spans="1:7" ht="45" customHeight="1" x14ac:dyDescent="0.25">
      <c r="A508" s="3" t="s">
        <v>1666</v>
      </c>
      <c r="B508" s="3" t="s">
        <v>4731</v>
      </c>
      <c r="C508" s="3" t="s">
        <v>1785</v>
      </c>
      <c r="D508" s="3" t="s">
        <v>196</v>
      </c>
      <c r="E508" s="3" t="s">
        <v>196</v>
      </c>
      <c r="F508" s="3" t="s">
        <v>1785</v>
      </c>
      <c r="G508" s="3" t="s">
        <v>1785</v>
      </c>
    </row>
    <row r="509" spans="1:7" ht="45" customHeight="1" x14ac:dyDescent="0.25">
      <c r="A509" s="3" t="s">
        <v>1667</v>
      </c>
      <c r="B509" s="3" t="s">
        <v>4732</v>
      </c>
      <c r="C509" s="3" t="s">
        <v>1785</v>
      </c>
      <c r="D509" s="3" t="s">
        <v>196</v>
      </c>
      <c r="E509" s="3" t="s">
        <v>196</v>
      </c>
      <c r="F509" s="3" t="s">
        <v>1785</v>
      </c>
      <c r="G509" s="3" t="s">
        <v>1785</v>
      </c>
    </row>
    <row r="510" spans="1:7" ht="45" customHeight="1" x14ac:dyDescent="0.25">
      <c r="A510" s="3" t="s">
        <v>1668</v>
      </c>
      <c r="B510" s="3" t="s">
        <v>4733</v>
      </c>
      <c r="C510" s="3" t="s">
        <v>1785</v>
      </c>
      <c r="D510" s="3" t="s">
        <v>196</v>
      </c>
      <c r="E510" s="3" t="s">
        <v>196</v>
      </c>
      <c r="F510" s="3" t="s">
        <v>1785</v>
      </c>
      <c r="G510" s="3" t="s">
        <v>1785</v>
      </c>
    </row>
    <row r="511" spans="1:7" ht="45" customHeight="1" x14ac:dyDescent="0.25">
      <c r="A511" s="3" t="s">
        <v>1669</v>
      </c>
      <c r="B511" s="3" t="s">
        <v>4734</v>
      </c>
      <c r="C511" s="3" t="s">
        <v>1785</v>
      </c>
      <c r="D511" s="3" t="s">
        <v>196</v>
      </c>
      <c r="E511" s="3" t="s">
        <v>196</v>
      </c>
      <c r="F511" s="3" t="s">
        <v>1785</v>
      </c>
      <c r="G511" s="3" t="s">
        <v>1785</v>
      </c>
    </row>
    <row r="512" spans="1:7" ht="45" customHeight="1" x14ac:dyDescent="0.25">
      <c r="A512" s="3" t="s">
        <v>1670</v>
      </c>
      <c r="B512" s="3" t="s">
        <v>4735</v>
      </c>
      <c r="C512" s="3" t="s">
        <v>1785</v>
      </c>
      <c r="D512" s="3" t="s">
        <v>196</v>
      </c>
      <c r="E512" s="3" t="s">
        <v>196</v>
      </c>
      <c r="F512" s="3" t="s">
        <v>1785</v>
      </c>
      <c r="G512" s="3" t="s">
        <v>1785</v>
      </c>
    </row>
    <row r="513" spans="1:7" ht="45" customHeight="1" x14ac:dyDescent="0.25">
      <c r="A513" s="3" t="s">
        <v>1671</v>
      </c>
      <c r="B513" s="3" t="s">
        <v>4736</v>
      </c>
      <c r="C513" s="3" t="s">
        <v>1785</v>
      </c>
      <c r="D513" s="3" t="s">
        <v>196</v>
      </c>
      <c r="E513" s="3" t="s">
        <v>196</v>
      </c>
      <c r="F513" s="3" t="s">
        <v>1785</v>
      </c>
      <c r="G513" s="3" t="s">
        <v>1785</v>
      </c>
    </row>
    <row r="514" spans="1:7" ht="45" customHeight="1" x14ac:dyDescent="0.25">
      <c r="A514" s="3" t="s">
        <v>1672</v>
      </c>
      <c r="B514" s="3" t="s">
        <v>4737</v>
      </c>
      <c r="C514" s="3" t="s">
        <v>1785</v>
      </c>
      <c r="D514" s="3" t="s">
        <v>196</v>
      </c>
      <c r="E514" s="3" t="s">
        <v>196</v>
      </c>
      <c r="F514" s="3" t="s">
        <v>1785</v>
      </c>
      <c r="G514" s="3" t="s">
        <v>1785</v>
      </c>
    </row>
    <row r="515" spans="1:7" ht="45" customHeight="1" x14ac:dyDescent="0.25">
      <c r="A515" s="3" t="s">
        <v>1673</v>
      </c>
      <c r="B515" s="3" t="s">
        <v>4738</v>
      </c>
      <c r="C515" s="3" t="s">
        <v>1785</v>
      </c>
      <c r="D515" s="3" t="s">
        <v>196</v>
      </c>
      <c r="E515" s="3" t="s">
        <v>196</v>
      </c>
      <c r="F515" s="3" t="s">
        <v>1785</v>
      </c>
      <c r="G515" s="3" t="s">
        <v>1785</v>
      </c>
    </row>
    <row r="516" spans="1:7" ht="45" customHeight="1" x14ac:dyDescent="0.25">
      <c r="A516" s="3" t="s">
        <v>1674</v>
      </c>
      <c r="B516" s="3" t="s">
        <v>4739</v>
      </c>
      <c r="C516" s="3" t="s">
        <v>1785</v>
      </c>
      <c r="D516" s="3" t="s">
        <v>196</v>
      </c>
      <c r="E516" s="3" t="s">
        <v>196</v>
      </c>
      <c r="F516" s="3" t="s">
        <v>1785</v>
      </c>
      <c r="G516" s="3" t="s">
        <v>1785</v>
      </c>
    </row>
    <row r="517" spans="1:7" ht="45" customHeight="1" x14ac:dyDescent="0.25">
      <c r="A517" s="3" t="s">
        <v>1675</v>
      </c>
      <c r="B517" s="3" t="s">
        <v>4740</v>
      </c>
      <c r="C517" s="3" t="s">
        <v>1785</v>
      </c>
      <c r="D517" s="3" t="s">
        <v>196</v>
      </c>
      <c r="E517" s="3" t="s">
        <v>196</v>
      </c>
      <c r="F517" s="3" t="s">
        <v>1785</v>
      </c>
      <c r="G517" s="3" t="s">
        <v>1785</v>
      </c>
    </row>
    <row r="518" spans="1:7" ht="45" customHeight="1" x14ac:dyDescent="0.25">
      <c r="A518" s="3" t="s">
        <v>1676</v>
      </c>
      <c r="B518" s="3" t="s">
        <v>4741</v>
      </c>
      <c r="C518" s="3" t="s">
        <v>1785</v>
      </c>
      <c r="D518" s="3" t="s">
        <v>196</v>
      </c>
      <c r="E518" s="3" t="s">
        <v>196</v>
      </c>
      <c r="F518" s="3" t="s">
        <v>1785</v>
      </c>
      <c r="G518" s="3" t="s">
        <v>1785</v>
      </c>
    </row>
    <row r="519" spans="1:7" ht="45" customHeight="1" x14ac:dyDescent="0.25">
      <c r="A519" s="3" t="s">
        <v>1677</v>
      </c>
      <c r="B519" s="3" t="s">
        <v>4742</v>
      </c>
      <c r="C519" s="3" t="s">
        <v>1785</v>
      </c>
      <c r="D519" s="3" t="s">
        <v>196</v>
      </c>
      <c r="E519" s="3" t="s">
        <v>196</v>
      </c>
      <c r="F519" s="3" t="s">
        <v>1785</v>
      </c>
      <c r="G519" s="3" t="s">
        <v>1785</v>
      </c>
    </row>
    <row r="520" spans="1:7" ht="45" customHeight="1" x14ac:dyDescent="0.25">
      <c r="A520" s="3" t="s">
        <v>1678</v>
      </c>
      <c r="B520" s="3" t="s">
        <v>4743</v>
      </c>
      <c r="C520" s="3" t="s">
        <v>1785</v>
      </c>
      <c r="D520" s="3" t="s">
        <v>196</v>
      </c>
      <c r="E520" s="3" t="s">
        <v>196</v>
      </c>
      <c r="F520" s="3" t="s">
        <v>1785</v>
      </c>
      <c r="G520" s="3" t="s">
        <v>1785</v>
      </c>
    </row>
    <row r="521" spans="1:7" ht="45" customHeight="1" x14ac:dyDescent="0.25">
      <c r="A521" s="3" t="s">
        <v>1679</v>
      </c>
      <c r="B521" s="3" t="s">
        <v>4744</v>
      </c>
      <c r="C521" s="3" t="s">
        <v>1785</v>
      </c>
      <c r="D521" s="3" t="s">
        <v>196</v>
      </c>
      <c r="E521" s="3" t="s">
        <v>196</v>
      </c>
      <c r="F521" s="3" t="s">
        <v>1785</v>
      </c>
      <c r="G521" s="3" t="s">
        <v>1785</v>
      </c>
    </row>
    <row r="522" spans="1:7" ht="45" customHeight="1" x14ac:dyDescent="0.25">
      <c r="A522" s="3" t="s">
        <v>1680</v>
      </c>
      <c r="B522" s="3" t="s">
        <v>4745</v>
      </c>
      <c r="C522" s="3" t="s">
        <v>1785</v>
      </c>
      <c r="D522" s="3" t="s">
        <v>196</v>
      </c>
      <c r="E522" s="3" t="s">
        <v>196</v>
      </c>
      <c r="F522" s="3" t="s">
        <v>1785</v>
      </c>
      <c r="G522" s="3" t="s">
        <v>1785</v>
      </c>
    </row>
    <row r="523" spans="1:7" ht="45" customHeight="1" x14ac:dyDescent="0.25">
      <c r="A523" s="3" t="s">
        <v>1681</v>
      </c>
      <c r="B523" s="3" t="s">
        <v>4746</v>
      </c>
      <c r="C523" s="3" t="s">
        <v>1785</v>
      </c>
      <c r="D523" s="3" t="s">
        <v>196</v>
      </c>
      <c r="E523" s="3" t="s">
        <v>196</v>
      </c>
      <c r="F523" s="3" t="s">
        <v>1785</v>
      </c>
      <c r="G523" s="3" t="s">
        <v>1785</v>
      </c>
    </row>
    <row r="524" spans="1:7" ht="45" customHeight="1" x14ac:dyDescent="0.25">
      <c r="A524" s="3" t="s">
        <v>1682</v>
      </c>
      <c r="B524" s="3" t="s">
        <v>4747</v>
      </c>
      <c r="C524" s="3" t="s">
        <v>1785</v>
      </c>
      <c r="D524" s="3" t="s">
        <v>196</v>
      </c>
      <c r="E524" s="3" t="s">
        <v>196</v>
      </c>
      <c r="F524" s="3" t="s">
        <v>1785</v>
      </c>
      <c r="G524" s="3" t="s">
        <v>1785</v>
      </c>
    </row>
    <row r="525" spans="1:7" ht="45" customHeight="1" x14ac:dyDescent="0.25">
      <c r="A525" s="3" t="s">
        <v>1683</v>
      </c>
      <c r="B525" s="3" t="s">
        <v>4748</v>
      </c>
      <c r="C525" s="3" t="s">
        <v>1785</v>
      </c>
      <c r="D525" s="3" t="s">
        <v>196</v>
      </c>
      <c r="E525" s="3" t="s">
        <v>196</v>
      </c>
      <c r="F525" s="3" t="s">
        <v>1785</v>
      </c>
      <c r="G525" s="3" t="s">
        <v>1785</v>
      </c>
    </row>
    <row r="526" spans="1:7" ht="45" customHeight="1" x14ac:dyDescent="0.25">
      <c r="A526" s="3" t="s">
        <v>1684</v>
      </c>
      <c r="B526" s="3" t="s">
        <v>4749</v>
      </c>
      <c r="C526" s="3" t="s">
        <v>1785</v>
      </c>
      <c r="D526" s="3" t="s">
        <v>196</v>
      </c>
      <c r="E526" s="3" t="s">
        <v>196</v>
      </c>
      <c r="F526" s="3" t="s">
        <v>1785</v>
      </c>
      <c r="G526" s="3" t="s">
        <v>1785</v>
      </c>
    </row>
    <row r="527" spans="1:7" ht="45" customHeight="1" x14ac:dyDescent="0.25">
      <c r="A527" s="3" t="s">
        <v>1685</v>
      </c>
      <c r="B527" s="3" t="s">
        <v>4750</v>
      </c>
      <c r="C527" s="3" t="s">
        <v>1785</v>
      </c>
      <c r="D527" s="3" t="s">
        <v>196</v>
      </c>
      <c r="E527" s="3" t="s">
        <v>196</v>
      </c>
      <c r="F527" s="3" t="s">
        <v>1785</v>
      </c>
      <c r="G527" s="3" t="s">
        <v>1785</v>
      </c>
    </row>
    <row r="528" spans="1:7" ht="45" customHeight="1" x14ac:dyDescent="0.25">
      <c r="A528" s="3" t="s">
        <v>1686</v>
      </c>
      <c r="B528" s="3" t="s">
        <v>4751</v>
      </c>
      <c r="C528" s="3" t="s">
        <v>1785</v>
      </c>
      <c r="D528" s="3" t="s">
        <v>196</v>
      </c>
      <c r="E528" s="3" t="s">
        <v>196</v>
      </c>
      <c r="F528" s="3" t="s">
        <v>1785</v>
      </c>
      <c r="G528" s="3" t="s">
        <v>1785</v>
      </c>
    </row>
    <row r="529" spans="1:7" ht="45" customHeight="1" x14ac:dyDescent="0.25">
      <c r="A529" s="3" t="s">
        <v>1687</v>
      </c>
      <c r="B529" s="3" t="s">
        <v>4752</v>
      </c>
      <c r="C529" s="3" t="s">
        <v>1785</v>
      </c>
      <c r="D529" s="3" t="s">
        <v>196</v>
      </c>
      <c r="E529" s="3" t="s">
        <v>196</v>
      </c>
      <c r="F529" s="3" t="s">
        <v>1785</v>
      </c>
      <c r="G529" s="3" t="s">
        <v>1785</v>
      </c>
    </row>
    <row r="530" spans="1:7" ht="45" customHeight="1" x14ac:dyDescent="0.25">
      <c r="A530" s="3" t="s">
        <v>1688</v>
      </c>
      <c r="B530" s="3" t="s">
        <v>4753</v>
      </c>
      <c r="C530" s="3" t="s">
        <v>1785</v>
      </c>
      <c r="D530" s="3" t="s">
        <v>196</v>
      </c>
      <c r="E530" s="3" t="s">
        <v>196</v>
      </c>
      <c r="F530" s="3" t="s">
        <v>1785</v>
      </c>
      <c r="G530" s="3" t="s">
        <v>1785</v>
      </c>
    </row>
    <row r="531" spans="1:7" ht="45" customHeight="1" x14ac:dyDescent="0.25">
      <c r="A531" s="3" t="s">
        <v>1689</v>
      </c>
      <c r="B531" s="3" t="s">
        <v>4754</v>
      </c>
      <c r="C531" s="3" t="s">
        <v>1785</v>
      </c>
      <c r="D531" s="3" t="s">
        <v>196</v>
      </c>
      <c r="E531" s="3" t="s">
        <v>196</v>
      </c>
      <c r="F531" s="3" t="s">
        <v>1785</v>
      </c>
      <c r="G531" s="3" t="s">
        <v>1785</v>
      </c>
    </row>
    <row r="532" spans="1:7" ht="45" customHeight="1" x14ac:dyDescent="0.25">
      <c r="A532" s="3" t="s">
        <v>1690</v>
      </c>
      <c r="B532" s="3" t="s">
        <v>4755</v>
      </c>
      <c r="C532" s="3" t="s">
        <v>1785</v>
      </c>
      <c r="D532" s="3" t="s">
        <v>196</v>
      </c>
      <c r="E532" s="3" t="s">
        <v>196</v>
      </c>
      <c r="F532" s="3" t="s">
        <v>1785</v>
      </c>
      <c r="G532" s="3" t="s">
        <v>1785</v>
      </c>
    </row>
    <row r="533" spans="1:7" ht="45" customHeight="1" x14ac:dyDescent="0.25">
      <c r="A533" s="3" t="s">
        <v>1691</v>
      </c>
      <c r="B533" s="3" t="s">
        <v>4756</v>
      </c>
      <c r="C533" s="3" t="s">
        <v>1785</v>
      </c>
      <c r="D533" s="3" t="s">
        <v>196</v>
      </c>
      <c r="E533" s="3" t="s">
        <v>196</v>
      </c>
      <c r="F533" s="3" t="s">
        <v>1785</v>
      </c>
      <c r="G533" s="3" t="s">
        <v>1785</v>
      </c>
    </row>
    <row r="534" spans="1:7" ht="45" customHeight="1" x14ac:dyDescent="0.25">
      <c r="A534" s="3" t="s">
        <v>1692</v>
      </c>
      <c r="B534" s="3" t="s">
        <v>4757</v>
      </c>
      <c r="C534" s="3" t="s">
        <v>1785</v>
      </c>
      <c r="D534" s="3" t="s">
        <v>196</v>
      </c>
      <c r="E534" s="3" t="s">
        <v>196</v>
      </c>
      <c r="F534" s="3" t="s">
        <v>1785</v>
      </c>
      <c r="G534" s="3" t="s">
        <v>1785</v>
      </c>
    </row>
    <row r="535" spans="1:7" ht="45" customHeight="1" x14ac:dyDescent="0.25">
      <c r="A535" s="3" t="s">
        <v>1693</v>
      </c>
      <c r="B535" s="3" t="s">
        <v>4758</v>
      </c>
      <c r="C535" s="3" t="s">
        <v>1785</v>
      </c>
      <c r="D535" s="3" t="s">
        <v>196</v>
      </c>
      <c r="E535" s="3" t="s">
        <v>196</v>
      </c>
      <c r="F535" s="3" t="s">
        <v>1785</v>
      </c>
      <c r="G535" s="3" t="s">
        <v>1785</v>
      </c>
    </row>
    <row r="536" spans="1:7" ht="45" customHeight="1" x14ac:dyDescent="0.25">
      <c r="A536" s="3" t="s">
        <v>1694</v>
      </c>
      <c r="B536" s="3" t="s">
        <v>4759</v>
      </c>
      <c r="C536" s="3" t="s">
        <v>1785</v>
      </c>
      <c r="D536" s="3" t="s">
        <v>196</v>
      </c>
      <c r="E536" s="3" t="s">
        <v>196</v>
      </c>
      <c r="F536" s="3" t="s">
        <v>1785</v>
      </c>
      <c r="G536" s="3" t="s">
        <v>1785</v>
      </c>
    </row>
    <row r="537" spans="1:7" ht="45" customHeight="1" x14ac:dyDescent="0.25">
      <c r="A537" s="3" t="s">
        <v>1695</v>
      </c>
      <c r="B537" s="3" t="s">
        <v>4760</v>
      </c>
      <c r="C537" s="3" t="s">
        <v>1785</v>
      </c>
      <c r="D537" s="3" t="s">
        <v>196</v>
      </c>
      <c r="E537" s="3" t="s">
        <v>196</v>
      </c>
      <c r="F537" s="3" t="s">
        <v>1785</v>
      </c>
      <c r="G537" s="3" t="s">
        <v>1785</v>
      </c>
    </row>
    <row r="538" spans="1:7" ht="45" customHeight="1" x14ac:dyDescent="0.25">
      <c r="A538" s="3" t="s">
        <v>1696</v>
      </c>
      <c r="B538" s="3" t="s">
        <v>4761</v>
      </c>
      <c r="C538" s="3" t="s">
        <v>1785</v>
      </c>
      <c r="D538" s="3" t="s">
        <v>196</v>
      </c>
      <c r="E538" s="3" t="s">
        <v>196</v>
      </c>
      <c r="F538" s="3" t="s">
        <v>1785</v>
      </c>
      <c r="G538" s="3" t="s">
        <v>1785</v>
      </c>
    </row>
    <row r="539" spans="1:7" ht="45" customHeight="1" x14ac:dyDescent="0.25">
      <c r="A539" s="3" t="s">
        <v>1697</v>
      </c>
      <c r="B539" s="3" t="s">
        <v>4762</v>
      </c>
      <c r="C539" s="3" t="s">
        <v>1785</v>
      </c>
      <c r="D539" s="3" t="s">
        <v>196</v>
      </c>
      <c r="E539" s="3" t="s">
        <v>196</v>
      </c>
      <c r="F539" s="3" t="s">
        <v>1785</v>
      </c>
      <c r="G539" s="3" t="s">
        <v>1785</v>
      </c>
    </row>
    <row r="540" spans="1:7" ht="45" customHeight="1" x14ac:dyDescent="0.25">
      <c r="A540" s="3" t="s">
        <v>1698</v>
      </c>
      <c r="B540" s="3" t="s">
        <v>4763</v>
      </c>
      <c r="C540" s="3" t="s">
        <v>1785</v>
      </c>
      <c r="D540" s="3" t="s">
        <v>196</v>
      </c>
      <c r="E540" s="3" t="s">
        <v>196</v>
      </c>
      <c r="F540" s="3" t="s">
        <v>1785</v>
      </c>
      <c r="G540" s="3" t="s">
        <v>1785</v>
      </c>
    </row>
    <row r="541" spans="1:7" ht="45" customHeight="1" x14ac:dyDescent="0.25">
      <c r="A541" s="3" t="s">
        <v>1699</v>
      </c>
      <c r="B541" s="3" t="s">
        <v>4764</v>
      </c>
      <c r="C541" s="3" t="s">
        <v>1785</v>
      </c>
      <c r="D541" s="3" t="s">
        <v>196</v>
      </c>
      <c r="E541" s="3" t="s">
        <v>196</v>
      </c>
      <c r="F541" s="3" t="s">
        <v>1785</v>
      </c>
      <c r="G541" s="3" t="s">
        <v>1785</v>
      </c>
    </row>
    <row r="542" spans="1:7" ht="45" customHeight="1" x14ac:dyDescent="0.25">
      <c r="A542" s="3" t="s">
        <v>1700</v>
      </c>
      <c r="B542" s="3" t="s">
        <v>4765</v>
      </c>
      <c r="C542" s="3" t="s">
        <v>1785</v>
      </c>
      <c r="D542" s="3" t="s">
        <v>196</v>
      </c>
      <c r="E542" s="3" t="s">
        <v>196</v>
      </c>
      <c r="F542" s="3" t="s">
        <v>1785</v>
      </c>
      <c r="G542" s="3" t="s">
        <v>1785</v>
      </c>
    </row>
    <row r="543" spans="1:7" ht="45" customHeight="1" x14ac:dyDescent="0.25">
      <c r="A543" s="3" t="s">
        <v>1701</v>
      </c>
      <c r="B543" s="3" t="s">
        <v>4766</v>
      </c>
      <c r="C543" s="3" t="s">
        <v>1785</v>
      </c>
      <c r="D543" s="3" t="s">
        <v>196</v>
      </c>
      <c r="E543" s="3" t="s">
        <v>196</v>
      </c>
      <c r="F543" s="3" t="s">
        <v>1785</v>
      </c>
      <c r="G543" s="3" t="s">
        <v>1785</v>
      </c>
    </row>
    <row r="544" spans="1:7" ht="45" customHeight="1" x14ac:dyDescent="0.25">
      <c r="A544" s="3" t="s">
        <v>1702</v>
      </c>
      <c r="B544" s="3" t="s">
        <v>4767</v>
      </c>
      <c r="C544" s="3" t="s">
        <v>1785</v>
      </c>
      <c r="D544" s="3" t="s">
        <v>196</v>
      </c>
      <c r="E544" s="3" t="s">
        <v>196</v>
      </c>
      <c r="F544" s="3" t="s">
        <v>1785</v>
      </c>
      <c r="G544" s="3" t="s">
        <v>1785</v>
      </c>
    </row>
    <row r="545" spans="1:7" ht="45" customHeight="1" x14ac:dyDescent="0.25">
      <c r="A545" s="3" t="s">
        <v>1703</v>
      </c>
      <c r="B545" s="3" t="s">
        <v>4768</v>
      </c>
      <c r="C545" s="3" t="s">
        <v>1785</v>
      </c>
      <c r="D545" s="3" t="s">
        <v>196</v>
      </c>
      <c r="E545" s="3" t="s">
        <v>196</v>
      </c>
      <c r="F545" s="3" t="s">
        <v>1785</v>
      </c>
      <c r="G545" s="3" t="s">
        <v>1785</v>
      </c>
    </row>
    <row r="546" spans="1:7" ht="45" customHeight="1" x14ac:dyDescent="0.25">
      <c r="A546" s="3" t="s">
        <v>1704</v>
      </c>
      <c r="B546" s="3" t="s">
        <v>4769</v>
      </c>
      <c r="C546" s="3" t="s">
        <v>1785</v>
      </c>
      <c r="D546" s="3" t="s">
        <v>196</v>
      </c>
      <c r="E546" s="3" t="s">
        <v>196</v>
      </c>
      <c r="F546" s="3" t="s">
        <v>1785</v>
      </c>
      <c r="G546" s="3" t="s">
        <v>1785</v>
      </c>
    </row>
    <row r="547" spans="1:7" ht="45" customHeight="1" x14ac:dyDescent="0.25">
      <c r="A547" s="3" t="s">
        <v>1705</v>
      </c>
      <c r="B547" s="3" t="s">
        <v>4770</v>
      </c>
      <c r="C547" s="3" t="s">
        <v>1785</v>
      </c>
      <c r="D547" s="3" t="s">
        <v>196</v>
      </c>
      <c r="E547" s="3" t="s">
        <v>196</v>
      </c>
      <c r="F547" s="3" t="s">
        <v>1785</v>
      </c>
      <c r="G547" s="3" t="s">
        <v>1785</v>
      </c>
    </row>
    <row r="548" spans="1:7" ht="45" customHeight="1" x14ac:dyDescent="0.25">
      <c r="A548" s="3" t="s">
        <v>1706</v>
      </c>
      <c r="B548" s="3" t="s">
        <v>4771</v>
      </c>
      <c r="C548" s="3" t="s">
        <v>1785</v>
      </c>
      <c r="D548" s="3" t="s">
        <v>196</v>
      </c>
      <c r="E548" s="3" t="s">
        <v>196</v>
      </c>
      <c r="F548" s="3" t="s">
        <v>1785</v>
      </c>
      <c r="G548" s="3" t="s">
        <v>1785</v>
      </c>
    </row>
    <row r="549" spans="1:7" ht="45" customHeight="1" x14ac:dyDescent="0.25">
      <c r="A549" s="3" t="s">
        <v>1707</v>
      </c>
      <c r="B549" s="3" t="s">
        <v>4772</v>
      </c>
      <c r="C549" s="3" t="s">
        <v>1785</v>
      </c>
      <c r="D549" s="3" t="s">
        <v>196</v>
      </c>
      <c r="E549" s="3" t="s">
        <v>196</v>
      </c>
      <c r="F549" s="3" t="s">
        <v>1785</v>
      </c>
      <c r="G549" s="3" t="s">
        <v>1785</v>
      </c>
    </row>
    <row r="550" spans="1:7" ht="45" customHeight="1" x14ac:dyDescent="0.25">
      <c r="A550" s="3" t="s">
        <v>1708</v>
      </c>
      <c r="B550" s="3" t="s">
        <v>4773</v>
      </c>
      <c r="C550" s="3" t="s">
        <v>1785</v>
      </c>
      <c r="D550" s="3" t="s">
        <v>196</v>
      </c>
      <c r="E550" s="3" t="s">
        <v>196</v>
      </c>
      <c r="F550" s="3" t="s">
        <v>1785</v>
      </c>
      <c r="G550" s="3" t="s">
        <v>1785</v>
      </c>
    </row>
    <row r="551" spans="1:7" ht="45" customHeight="1" x14ac:dyDescent="0.25">
      <c r="A551" s="3" t="s">
        <v>1709</v>
      </c>
      <c r="B551" s="3" t="s">
        <v>4774</v>
      </c>
      <c r="C551" s="3" t="s">
        <v>1785</v>
      </c>
      <c r="D551" s="3" t="s">
        <v>196</v>
      </c>
      <c r="E551" s="3" t="s">
        <v>196</v>
      </c>
      <c r="F551" s="3" t="s">
        <v>1785</v>
      </c>
      <c r="G551" s="3" t="s">
        <v>1785</v>
      </c>
    </row>
    <row r="552" spans="1:7" ht="45" customHeight="1" x14ac:dyDescent="0.25">
      <c r="A552" s="3" t="s">
        <v>1710</v>
      </c>
      <c r="B552" s="3" t="s">
        <v>4775</v>
      </c>
      <c r="C552" s="3" t="s">
        <v>1785</v>
      </c>
      <c r="D552" s="3" t="s">
        <v>196</v>
      </c>
      <c r="E552" s="3" t="s">
        <v>196</v>
      </c>
      <c r="F552" s="3" t="s">
        <v>1785</v>
      </c>
      <c r="G552" s="3" t="s">
        <v>1785</v>
      </c>
    </row>
    <row r="553" spans="1:7" ht="45" customHeight="1" x14ac:dyDescent="0.25">
      <c r="A553" s="3" t="s">
        <v>1711</v>
      </c>
      <c r="B553" s="3" t="s">
        <v>4776</v>
      </c>
      <c r="C553" s="3" t="s">
        <v>1785</v>
      </c>
      <c r="D553" s="3" t="s">
        <v>196</v>
      </c>
      <c r="E553" s="3" t="s">
        <v>196</v>
      </c>
      <c r="F553" s="3" t="s">
        <v>1785</v>
      </c>
      <c r="G553" s="3" t="s">
        <v>1785</v>
      </c>
    </row>
    <row r="554" spans="1:7" ht="45" customHeight="1" x14ac:dyDescent="0.25">
      <c r="A554" s="3" t="s">
        <v>1712</v>
      </c>
      <c r="B554" s="3" t="s">
        <v>4777</v>
      </c>
      <c r="C554" s="3" t="s">
        <v>1785</v>
      </c>
      <c r="D554" s="3" t="s">
        <v>196</v>
      </c>
      <c r="E554" s="3" t="s">
        <v>196</v>
      </c>
      <c r="F554" s="3" t="s">
        <v>1785</v>
      </c>
      <c r="G554" s="3" t="s">
        <v>1785</v>
      </c>
    </row>
    <row r="555" spans="1:7" ht="45" customHeight="1" x14ac:dyDescent="0.25">
      <c r="A555" s="3" t="s">
        <v>1713</v>
      </c>
      <c r="B555" s="3" t="s">
        <v>4778</v>
      </c>
      <c r="C555" s="3" t="s">
        <v>1785</v>
      </c>
      <c r="D555" s="3" t="s">
        <v>196</v>
      </c>
      <c r="E555" s="3" t="s">
        <v>196</v>
      </c>
      <c r="F555" s="3" t="s">
        <v>1785</v>
      </c>
      <c r="G555" s="3" t="s">
        <v>1785</v>
      </c>
    </row>
    <row r="556" spans="1:7" ht="45" customHeight="1" x14ac:dyDescent="0.25">
      <c r="A556" s="3" t="s">
        <v>1714</v>
      </c>
      <c r="B556" s="3" t="s">
        <v>4779</v>
      </c>
      <c r="C556" s="3" t="s">
        <v>1785</v>
      </c>
      <c r="D556" s="3" t="s">
        <v>196</v>
      </c>
      <c r="E556" s="3" t="s">
        <v>196</v>
      </c>
      <c r="F556" s="3" t="s">
        <v>1785</v>
      </c>
      <c r="G556" s="3" t="s">
        <v>1785</v>
      </c>
    </row>
    <row r="557" spans="1:7" ht="45" customHeight="1" x14ac:dyDescent="0.25">
      <c r="A557" s="3" t="s">
        <v>1715</v>
      </c>
      <c r="B557" s="3" t="s">
        <v>4780</v>
      </c>
      <c r="C557" s="3" t="s">
        <v>1785</v>
      </c>
      <c r="D557" s="3" t="s">
        <v>196</v>
      </c>
      <c r="E557" s="3" t="s">
        <v>196</v>
      </c>
      <c r="F557" s="3" t="s">
        <v>1785</v>
      </c>
      <c r="G557" s="3" t="s">
        <v>1785</v>
      </c>
    </row>
    <row r="558" spans="1:7" ht="45" customHeight="1" x14ac:dyDescent="0.25">
      <c r="A558" s="3" t="s">
        <v>1716</v>
      </c>
      <c r="B558" s="3" t="s">
        <v>4781</v>
      </c>
      <c r="C558" s="3" t="s">
        <v>1785</v>
      </c>
      <c r="D558" s="3" t="s">
        <v>196</v>
      </c>
      <c r="E558" s="3" t="s">
        <v>196</v>
      </c>
      <c r="F558" s="3" t="s">
        <v>1785</v>
      </c>
      <c r="G558" s="3" t="s">
        <v>1785</v>
      </c>
    </row>
    <row r="559" spans="1:7" ht="45" customHeight="1" x14ac:dyDescent="0.25">
      <c r="A559" s="3" t="s">
        <v>1717</v>
      </c>
      <c r="B559" s="3" t="s">
        <v>4782</v>
      </c>
      <c r="C559" s="3" t="s">
        <v>1785</v>
      </c>
      <c r="D559" s="3" t="s">
        <v>196</v>
      </c>
      <c r="E559" s="3" t="s">
        <v>196</v>
      </c>
      <c r="F559" s="3" t="s">
        <v>1785</v>
      </c>
      <c r="G559" s="3" t="s">
        <v>1785</v>
      </c>
    </row>
    <row r="560" spans="1:7" ht="45" customHeight="1" x14ac:dyDescent="0.25">
      <c r="A560" s="3" t="s">
        <v>1718</v>
      </c>
      <c r="B560" s="3" t="s">
        <v>4783</v>
      </c>
      <c r="C560" s="3" t="s">
        <v>1785</v>
      </c>
      <c r="D560" s="3" t="s">
        <v>196</v>
      </c>
      <c r="E560" s="3" t="s">
        <v>196</v>
      </c>
      <c r="F560" s="3" t="s">
        <v>1785</v>
      </c>
      <c r="G560" s="3" t="s">
        <v>1785</v>
      </c>
    </row>
    <row r="561" spans="1:7" ht="45" customHeight="1" x14ac:dyDescent="0.25">
      <c r="A561" s="3" t="s">
        <v>1719</v>
      </c>
      <c r="B561" s="3" t="s">
        <v>4784</v>
      </c>
      <c r="C561" s="3" t="s">
        <v>1785</v>
      </c>
      <c r="D561" s="3" t="s">
        <v>196</v>
      </c>
      <c r="E561" s="3" t="s">
        <v>196</v>
      </c>
      <c r="F561" s="3" t="s">
        <v>1785</v>
      </c>
      <c r="G561" s="3" t="s">
        <v>1785</v>
      </c>
    </row>
    <row r="562" spans="1:7" ht="45" customHeight="1" x14ac:dyDescent="0.25">
      <c r="A562" s="3" t="s">
        <v>1720</v>
      </c>
      <c r="B562" s="3" t="s">
        <v>4785</v>
      </c>
      <c r="C562" s="3" t="s">
        <v>1785</v>
      </c>
      <c r="D562" s="3" t="s">
        <v>196</v>
      </c>
      <c r="E562" s="3" t="s">
        <v>196</v>
      </c>
      <c r="F562" s="3" t="s">
        <v>1785</v>
      </c>
      <c r="G562" s="3" t="s">
        <v>1785</v>
      </c>
    </row>
    <row r="563" spans="1:7" ht="45" customHeight="1" x14ac:dyDescent="0.25">
      <c r="A563" s="3" t="s">
        <v>1721</v>
      </c>
      <c r="B563" s="3" t="s">
        <v>4786</v>
      </c>
      <c r="C563" s="3" t="s">
        <v>1785</v>
      </c>
      <c r="D563" s="3" t="s">
        <v>196</v>
      </c>
      <c r="E563" s="3" t="s">
        <v>196</v>
      </c>
      <c r="F563" s="3" t="s">
        <v>1785</v>
      </c>
      <c r="G563" s="3" t="s">
        <v>1785</v>
      </c>
    </row>
    <row r="564" spans="1:7" ht="45" customHeight="1" x14ac:dyDescent="0.25">
      <c r="A564" s="3" t="s">
        <v>1722</v>
      </c>
      <c r="B564" s="3" t="s">
        <v>4787</v>
      </c>
      <c r="C564" s="3" t="s">
        <v>1785</v>
      </c>
      <c r="D564" s="3" t="s">
        <v>196</v>
      </c>
      <c r="E564" s="3" t="s">
        <v>196</v>
      </c>
      <c r="F564" s="3" t="s">
        <v>1785</v>
      </c>
      <c r="G564" s="3" t="s">
        <v>1785</v>
      </c>
    </row>
    <row r="565" spans="1:7" ht="45" customHeight="1" x14ac:dyDescent="0.25">
      <c r="A565" s="3" t="s">
        <v>1723</v>
      </c>
      <c r="B565" s="3" t="s">
        <v>4788</v>
      </c>
      <c r="C565" s="3" t="s">
        <v>1785</v>
      </c>
      <c r="D565" s="3" t="s">
        <v>196</v>
      </c>
      <c r="E565" s="3" t="s">
        <v>196</v>
      </c>
      <c r="F565" s="3" t="s">
        <v>1785</v>
      </c>
      <c r="G565" s="3" t="s">
        <v>1785</v>
      </c>
    </row>
    <row r="566" spans="1:7" ht="45" customHeight="1" x14ac:dyDescent="0.25">
      <c r="A566" s="3" t="s">
        <v>1724</v>
      </c>
      <c r="B566" s="3" t="s">
        <v>4789</v>
      </c>
      <c r="C566" s="3" t="s">
        <v>1785</v>
      </c>
      <c r="D566" s="3" t="s">
        <v>196</v>
      </c>
      <c r="E566" s="3" t="s">
        <v>196</v>
      </c>
      <c r="F566" s="3" t="s">
        <v>1785</v>
      </c>
      <c r="G566" s="3" t="s">
        <v>1785</v>
      </c>
    </row>
    <row r="567" spans="1:7" ht="45" customHeight="1" x14ac:dyDescent="0.25">
      <c r="A567" s="3" t="s">
        <v>1725</v>
      </c>
      <c r="B567" s="3" t="s">
        <v>4790</v>
      </c>
      <c r="C567" s="3" t="s">
        <v>1785</v>
      </c>
      <c r="D567" s="3" t="s">
        <v>196</v>
      </c>
      <c r="E567" s="3" t="s">
        <v>196</v>
      </c>
      <c r="F567" s="3" t="s">
        <v>1785</v>
      </c>
      <c r="G567" s="3" t="s">
        <v>1785</v>
      </c>
    </row>
    <row r="568" spans="1:7" ht="45" customHeight="1" x14ac:dyDescent="0.25">
      <c r="A568" s="3" t="s">
        <v>1726</v>
      </c>
      <c r="B568" s="3" t="s">
        <v>4791</v>
      </c>
      <c r="C568" s="3" t="s">
        <v>1785</v>
      </c>
      <c r="D568" s="3" t="s">
        <v>196</v>
      </c>
      <c r="E568" s="3" t="s">
        <v>196</v>
      </c>
      <c r="F568" s="3" t="s">
        <v>1785</v>
      </c>
      <c r="G568" s="3" t="s">
        <v>1785</v>
      </c>
    </row>
    <row r="569" spans="1:7" ht="45" customHeight="1" x14ac:dyDescent="0.25">
      <c r="A569" s="3" t="s">
        <v>1727</v>
      </c>
      <c r="B569" s="3" t="s">
        <v>4792</v>
      </c>
      <c r="C569" s="3" t="s">
        <v>1785</v>
      </c>
      <c r="D569" s="3" t="s">
        <v>196</v>
      </c>
      <c r="E569" s="3" t="s">
        <v>196</v>
      </c>
      <c r="F569" s="3" t="s">
        <v>1785</v>
      </c>
      <c r="G569" s="3" t="s">
        <v>1785</v>
      </c>
    </row>
    <row r="570" spans="1:7" ht="45" customHeight="1" x14ac:dyDescent="0.25">
      <c r="A570" s="3" t="s">
        <v>1728</v>
      </c>
      <c r="B570" s="3" t="s">
        <v>4793</v>
      </c>
      <c r="C570" s="3" t="s">
        <v>1785</v>
      </c>
      <c r="D570" s="3" t="s">
        <v>196</v>
      </c>
      <c r="E570" s="3" t="s">
        <v>196</v>
      </c>
      <c r="F570" s="3" t="s">
        <v>1785</v>
      </c>
      <c r="G570" s="3" t="s">
        <v>1785</v>
      </c>
    </row>
    <row r="571" spans="1:7" ht="45" customHeight="1" x14ac:dyDescent="0.25">
      <c r="A571" s="3" t="s">
        <v>1729</v>
      </c>
      <c r="B571" s="3" t="s">
        <v>4794</v>
      </c>
      <c r="C571" s="3" t="s">
        <v>1785</v>
      </c>
      <c r="D571" s="3" t="s">
        <v>196</v>
      </c>
      <c r="E571" s="3" t="s">
        <v>196</v>
      </c>
      <c r="F571" s="3" t="s">
        <v>1785</v>
      </c>
      <c r="G571" s="3" t="s">
        <v>1785</v>
      </c>
    </row>
    <row r="572" spans="1:7" ht="45" customHeight="1" x14ac:dyDescent="0.25">
      <c r="A572" s="3" t="s">
        <v>1730</v>
      </c>
      <c r="B572" s="3" t="s">
        <v>4795</v>
      </c>
      <c r="C572" s="3" t="s">
        <v>1785</v>
      </c>
      <c r="D572" s="3" t="s">
        <v>196</v>
      </c>
      <c r="E572" s="3" t="s">
        <v>196</v>
      </c>
      <c r="F572" s="3" t="s">
        <v>1785</v>
      </c>
      <c r="G572" s="3" t="s">
        <v>1785</v>
      </c>
    </row>
    <row r="573" spans="1:7" ht="45" customHeight="1" x14ac:dyDescent="0.25">
      <c r="A573" s="3" t="s">
        <v>1731</v>
      </c>
      <c r="B573" s="3" t="s">
        <v>4796</v>
      </c>
      <c r="C573" s="3" t="s">
        <v>1785</v>
      </c>
      <c r="D573" s="3" t="s">
        <v>196</v>
      </c>
      <c r="E573" s="3" t="s">
        <v>196</v>
      </c>
      <c r="F573" s="3" t="s">
        <v>1785</v>
      </c>
      <c r="G573" s="3" t="s">
        <v>1785</v>
      </c>
    </row>
    <row r="574" spans="1:7" ht="45" customHeight="1" x14ac:dyDescent="0.25">
      <c r="A574" s="3" t="s">
        <v>1732</v>
      </c>
      <c r="B574" s="3" t="s">
        <v>4797</v>
      </c>
      <c r="C574" s="3" t="s">
        <v>1785</v>
      </c>
      <c r="D574" s="3" t="s">
        <v>196</v>
      </c>
      <c r="E574" s="3" t="s">
        <v>196</v>
      </c>
      <c r="F574" s="3" t="s">
        <v>1785</v>
      </c>
      <c r="G574" s="3" t="s">
        <v>1785</v>
      </c>
    </row>
    <row r="575" spans="1:7" ht="45" customHeight="1" x14ac:dyDescent="0.25">
      <c r="A575" s="3" t="s">
        <v>1733</v>
      </c>
      <c r="B575" s="3" t="s">
        <v>4798</v>
      </c>
      <c r="C575" s="3" t="s">
        <v>1785</v>
      </c>
      <c r="D575" s="3" t="s">
        <v>196</v>
      </c>
      <c r="E575" s="3" t="s">
        <v>196</v>
      </c>
      <c r="F575" s="3" t="s">
        <v>1785</v>
      </c>
      <c r="G575" s="3" t="s">
        <v>1785</v>
      </c>
    </row>
    <row r="576" spans="1:7" ht="45" customHeight="1" x14ac:dyDescent="0.25">
      <c r="A576" s="3" t="s">
        <v>1734</v>
      </c>
      <c r="B576" s="3" t="s">
        <v>4799</v>
      </c>
      <c r="C576" s="3" t="s">
        <v>1785</v>
      </c>
      <c r="D576" s="3" t="s">
        <v>196</v>
      </c>
      <c r="E576" s="3" t="s">
        <v>196</v>
      </c>
      <c r="F576" s="3" t="s">
        <v>1785</v>
      </c>
      <c r="G576" s="3" t="s">
        <v>1785</v>
      </c>
    </row>
    <row r="577" spans="1:7" ht="45" customHeight="1" x14ac:dyDescent="0.25">
      <c r="A577" s="3" t="s">
        <v>1735</v>
      </c>
      <c r="B577" s="3" t="s">
        <v>4800</v>
      </c>
      <c r="C577" s="3" t="s">
        <v>1785</v>
      </c>
      <c r="D577" s="3" t="s">
        <v>196</v>
      </c>
      <c r="E577" s="3" t="s">
        <v>196</v>
      </c>
      <c r="F577" s="3" t="s">
        <v>1785</v>
      </c>
      <c r="G577" s="3" t="s">
        <v>1785</v>
      </c>
    </row>
    <row r="578" spans="1:7" ht="45" customHeight="1" x14ac:dyDescent="0.25">
      <c r="A578" s="3" t="s">
        <v>1736</v>
      </c>
      <c r="B578" s="3" t="s">
        <v>4801</v>
      </c>
      <c r="C578" s="3" t="s">
        <v>1785</v>
      </c>
      <c r="D578" s="3" t="s">
        <v>196</v>
      </c>
      <c r="E578" s="3" t="s">
        <v>196</v>
      </c>
      <c r="F578" s="3" t="s">
        <v>1785</v>
      </c>
      <c r="G578" s="3" t="s">
        <v>1785</v>
      </c>
    </row>
    <row r="579" spans="1:7" ht="45" customHeight="1" x14ac:dyDescent="0.25">
      <c r="A579" s="3" t="s">
        <v>1737</v>
      </c>
      <c r="B579" s="3" t="s">
        <v>4802</v>
      </c>
      <c r="C579" s="3" t="s">
        <v>1785</v>
      </c>
      <c r="D579" s="3" t="s">
        <v>196</v>
      </c>
      <c r="E579" s="3" t="s">
        <v>196</v>
      </c>
      <c r="F579" s="3" t="s">
        <v>1785</v>
      </c>
      <c r="G579" s="3" t="s">
        <v>1785</v>
      </c>
    </row>
    <row r="580" spans="1:7" ht="45" customHeight="1" x14ac:dyDescent="0.25">
      <c r="A580" s="3" t="s">
        <v>1738</v>
      </c>
      <c r="B580" s="3" t="s">
        <v>4803</v>
      </c>
      <c r="C580" s="3" t="s">
        <v>1785</v>
      </c>
      <c r="D580" s="3" t="s">
        <v>196</v>
      </c>
      <c r="E580" s="3" t="s">
        <v>196</v>
      </c>
      <c r="F580" s="3" t="s">
        <v>1785</v>
      </c>
      <c r="G580" s="3" t="s">
        <v>1785</v>
      </c>
    </row>
    <row r="581" spans="1:7" ht="45" customHeight="1" x14ac:dyDescent="0.25">
      <c r="A581" s="3" t="s">
        <v>1739</v>
      </c>
      <c r="B581" s="3" t="s">
        <v>4804</v>
      </c>
      <c r="C581" s="3" t="s">
        <v>1785</v>
      </c>
      <c r="D581" s="3" t="s">
        <v>196</v>
      </c>
      <c r="E581" s="3" t="s">
        <v>196</v>
      </c>
      <c r="F581" s="3" t="s">
        <v>1785</v>
      </c>
      <c r="G581" s="3" t="s">
        <v>1785</v>
      </c>
    </row>
    <row r="582" spans="1:7" ht="45" customHeight="1" x14ac:dyDescent="0.25">
      <c r="A582" s="3" t="s">
        <v>1740</v>
      </c>
      <c r="B582" s="3" t="s">
        <v>4805</v>
      </c>
      <c r="C582" s="3" t="s">
        <v>1785</v>
      </c>
      <c r="D582" s="3" t="s">
        <v>196</v>
      </c>
      <c r="E582" s="3" t="s">
        <v>196</v>
      </c>
      <c r="F582" s="3" t="s">
        <v>1785</v>
      </c>
      <c r="G582" s="3" t="s">
        <v>1785</v>
      </c>
    </row>
    <row r="583" spans="1:7" ht="45" customHeight="1" x14ac:dyDescent="0.25">
      <c r="A583" s="3" t="s">
        <v>1741</v>
      </c>
      <c r="B583" s="3" t="s">
        <v>4806</v>
      </c>
      <c r="C583" s="3" t="s">
        <v>1785</v>
      </c>
      <c r="D583" s="3" t="s">
        <v>196</v>
      </c>
      <c r="E583" s="3" t="s">
        <v>196</v>
      </c>
      <c r="F583" s="3" t="s">
        <v>1785</v>
      </c>
      <c r="G583" s="3" t="s">
        <v>1785</v>
      </c>
    </row>
    <row r="584" spans="1:7" ht="45" customHeight="1" x14ac:dyDescent="0.25">
      <c r="A584" s="3" t="s">
        <v>1742</v>
      </c>
      <c r="B584" s="3" t="s">
        <v>4807</v>
      </c>
      <c r="C584" s="3" t="s">
        <v>1785</v>
      </c>
      <c r="D584" s="3" t="s">
        <v>196</v>
      </c>
      <c r="E584" s="3" t="s">
        <v>196</v>
      </c>
      <c r="F584" s="3" t="s">
        <v>1785</v>
      </c>
      <c r="G584" s="3" t="s">
        <v>1785</v>
      </c>
    </row>
    <row r="585" spans="1:7" ht="45" customHeight="1" x14ac:dyDescent="0.25">
      <c r="A585" s="3" t="s">
        <v>1743</v>
      </c>
      <c r="B585" s="3" t="s">
        <v>4808</v>
      </c>
      <c r="C585" s="3" t="s">
        <v>1785</v>
      </c>
      <c r="D585" s="3" t="s">
        <v>196</v>
      </c>
      <c r="E585" s="3" t="s">
        <v>196</v>
      </c>
      <c r="F585" s="3" t="s">
        <v>1785</v>
      </c>
      <c r="G585" s="3" t="s">
        <v>1785</v>
      </c>
    </row>
    <row r="586" spans="1:7" ht="45" customHeight="1" x14ac:dyDescent="0.25">
      <c r="A586" s="3" t="s">
        <v>1744</v>
      </c>
      <c r="B586" s="3" t="s">
        <v>4809</v>
      </c>
      <c r="C586" s="3" t="s">
        <v>1785</v>
      </c>
      <c r="D586" s="3" t="s">
        <v>196</v>
      </c>
      <c r="E586" s="3" t="s">
        <v>196</v>
      </c>
      <c r="F586" s="3" t="s">
        <v>1785</v>
      </c>
      <c r="G586" s="3" t="s">
        <v>1785</v>
      </c>
    </row>
    <row r="587" spans="1:7" ht="45" customHeight="1" x14ac:dyDescent="0.25">
      <c r="A587" s="3" t="s">
        <v>1745</v>
      </c>
      <c r="B587" s="3" t="s">
        <v>4810</v>
      </c>
      <c r="C587" s="3" t="s">
        <v>1785</v>
      </c>
      <c r="D587" s="3" t="s">
        <v>196</v>
      </c>
      <c r="E587" s="3" t="s">
        <v>196</v>
      </c>
      <c r="F587" s="3" t="s">
        <v>1785</v>
      </c>
      <c r="G587" s="3" t="s">
        <v>1785</v>
      </c>
    </row>
    <row r="588" spans="1:7" ht="45" customHeight="1" x14ac:dyDescent="0.25">
      <c r="A588" s="3" t="s">
        <v>1746</v>
      </c>
      <c r="B588" s="3" t="s">
        <v>4811</v>
      </c>
      <c r="C588" s="3" t="s">
        <v>1785</v>
      </c>
      <c r="D588" s="3" t="s">
        <v>196</v>
      </c>
      <c r="E588" s="3" t="s">
        <v>196</v>
      </c>
      <c r="F588" s="3" t="s">
        <v>1785</v>
      </c>
      <c r="G588" s="3" t="s">
        <v>1785</v>
      </c>
    </row>
    <row r="589" spans="1:7" ht="45" customHeight="1" x14ac:dyDescent="0.25">
      <c r="A589" s="3" t="s">
        <v>1747</v>
      </c>
      <c r="B589" s="3" t="s">
        <v>4812</v>
      </c>
      <c r="C589" s="3" t="s">
        <v>1785</v>
      </c>
      <c r="D589" s="3" t="s">
        <v>196</v>
      </c>
      <c r="E589" s="3" t="s">
        <v>196</v>
      </c>
      <c r="F589" s="3" t="s">
        <v>1785</v>
      </c>
      <c r="G589" s="3" t="s">
        <v>1785</v>
      </c>
    </row>
    <row r="590" spans="1:7" ht="45" customHeight="1" x14ac:dyDescent="0.25">
      <c r="A590" s="3" t="s">
        <v>1748</v>
      </c>
      <c r="B590" s="3" t="s">
        <v>4813</v>
      </c>
      <c r="C590" s="3" t="s">
        <v>1785</v>
      </c>
      <c r="D590" s="3" t="s">
        <v>196</v>
      </c>
      <c r="E590" s="3" t="s">
        <v>196</v>
      </c>
      <c r="F590" s="3" t="s">
        <v>1785</v>
      </c>
      <c r="G590" s="3" t="s">
        <v>1785</v>
      </c>
    </row>
    <row r="591" spans="1:7" ht="45" customHeight="1" x14ac:dyDescent="0.25">
      <c r="A591" s="3" t="s">
        <v>1749</v>
      </c>
      <c r="B591" s="3" t="s">
        <v>4814</v>
      </c>
      <c r="C591" s="3" t="s">
        <v>1785</v>
      </c>
      <c r="D591" s="3" t="s">
        <v>196</v>
      </c>
      <c r="E591" s="3" t="s">
        <v>196</v>
      </c>
      <c r="F591" s="3" t="s">
        <v>1785</v>
      </c>
      <c r="G591" s="3" t="s">
        <v>1785</v>
      </c>
    </row>
    <row r="592" spans="1:7" ht="45" customHeight="1" x14ac:dyDescent="0.25">
      <c r="A592" s="3" t="s">
        <v>1750</v>
      </c>
      <c r="B592" s="3" t="s">
        <v>4815</v>
      </c>
      <c r="C592" s="3" t="s">
        <v>1785</v>
      </c>
      <c r="D592" s="3" t="s">
        <v>196</v>
      </c>
      <c r="E592" s="3" t="s">
        <v>196</v>
      </c>
      <c r="F592" s="3" t="s">
        <v>1785</v>
      </c>
      <c r="G592" s="3" t="s">
        <v>1785</v>
      </c>
    </row>
    <row r="593" spans="1:7" ht="45" customHeight="1" x14ac:dyDescent="0.25">
      <c r="A593" s="3" t="s">
        <v>1751</v>
      </c>
      <c r="B593" s="3" t="s">
        <v>4816</v>
      </c>
      <c r="C593" s="3" t="s">
        <v>1785</v>
      </c>
      <c r="D593" s="3" t="s">
        <v>196</v>
      </c>
      <c r="E593" s="3" t="s">
        <v>196</v>
      </c>
      <c r="F593" s="3" t="s">
        <v>1785</v>
      </c>
      <c r="G593" s="3" t="s">
        <v>1785</v>
      </c>
    </row>
    <row r="594" spans="1:7" ht="45" customHeight="1" x14ac:dyDescent="0.25">
      <c r="A594" s="3" t="s">
        <v>1752</v>
      </c>
      <c r="B594" s="3" t="s">
        <v>4817</v>
      </c>
      <c r="C594" s="3" t="s">
        <v>1785</v>
      </c>
      <c r="D594" s="3" t="s">
        <v>196</v>
      </c>
      <c r="E594" s="3" t="s">
        <v>196</v>
      </c>
      <c r="F594" s="3" t="s">
        <v>1785</v>
      </c>
      <c r="G594" s="3" t="s">
        <v>1785</v>
      </c>
    </row>
    <row r="595" spans="1:7" ht="45" customHeight="1" x14ac:dyDescent="0.25">
      <c r="A595" s="3" t="s">
        <v>1753</v>
      </c>
      <c r="B595" s="3" t="s">
        <v>4818</v>
      </c>
      <c r="C595" s="3" t="s">
        <v>1785</v>
      </c>
      <c r="D595" s="3" t="s">
        <v>196</v>
      </c>
      <c r="E595" s="3" t="s">
        <v>196</v>
      </c>
      <c r="F595" s="3" t="s">
        <v>1785</v>
      </c>
      <c r="G595" s="3" t="s">
        <v>1785</v>
      </c>
    </row>
    <row r="596" spans="1:7" ht="45" customHeight="1" x14ac:dyDescent="0.25">
      <c r="A596" s="3" t="s">
        <v>1754</v>
      </c>
      <c r="B596" s="3" t="s">
        <v>4819</v>
      </c>
      <c r="C596" s="3" t="s">
        <v>1785</v>
      </c>
      <c r="D596" s="3" t="s">
        <v>196</v>
      </c>
      <c r="E596" s="3" t="s">
        <v>196</v>
      </c>
      <c r="F596" s="3" t="s">
        <v>1785</v>
      </c>
      <c r="G596" s="3" t="s">
        <v>1785</v>
      </c>
    </row>
    <row r="597" spans="1:7" ht="45" customHeight="1" x14ac:dyDescent="0.25">
      <c r="A597" s="3" t="s">
        <v>1755</v>
      </c>
      <c r="B597" s="3" t="s">
        <v>4820</v>
      </c>
      <c r="C597" s="3" t="s">
        <v>1785</v>
      </c>
      <c r="D597" s="3" t="s">
        <v>196</v>
      </c>
      <c r="E597" s="3" t="s">
        <v>196</v>
      </c>
      <c r="F597" s="3" t="s">
        <v>1785</v>
      </c>
      <c r="G597" s="3" t="s">
        <v>1785</v>
      </c>
    </row>
    <row r="598" spans="1:7" ht="45" customHeight="1" x14ac:dyDescent="0.25">
      <c r="A598" s="3" t="s">
        <v>1756</v>
      </c>
      <c r="B598" s="3" t="s">
        <v>4821</v>
      </c>
      <c r="C598" s="3" t="s">
        <v>1785</v>
      </c>
      <c r="D598" s="3" t="s">
        <v>196</v>
      </c>
      <c r="E598" s="3" t="s">
        <v>196</v>
      </c>
      <c r="F598" s="3" t="s">
        <v>1785</v>
      </c>
      <c r="G598" s="3" t="s">
        <v>1785</v>
      </c>
    </row>
    <row r="599" spans="1:7" ht="45" customHeight="1" x14ac:dyDescent="0.25">
      <c r="A599" s="3" t="s">
        <v>1757</v>
      </c>
      <c r="B599" s="3" t="s">
        <v>4822</v>
      </c>
      <c r="C599" s="3" t="s">
        <v>1785</v>
      </c>
      <c r="D599" s="3" t="s">
        <v>196</v>
      </c>
      <c r="E599" s="3" t="s">
        <v>196</v>
      </c>
      <c r="F599" s="3" t="s">
        <v>1785</v>
      </c>
      <c r="G599" s="3" t="s">
        <v>1785</v>
      </c>
    </row>
    <row r="600" spans="1:7" ht="45" customHeight="1" x14ac:dyDescent="0.25">
      <c r="A600" s="3" t="s">
        <v>1758</v>
      </c>
      <c r="B600" s="3" t="s">
        <v>4823</v>
      </c>
      <c r="C600" s="3" t="s">
        <v>1785</v>
      </c>
      <c r="D600" s="3" t="s">
        <v>196</v>
      </c>
      <c r="E600" s="3" t="s">
        <v>196</v>
      </c>
      <c r="F600" s="3" t="s">
        <v>1785</v>
      </c>
      <c r="G600" s="3" t="s">
        <v>1785</v>
      </c>
    </row>
    <row r="601" spans="1:7" ht="45" customHeight="1" x14ac:dyDescent="0.25">
      <c r="A601" s="3" t="s">
        <v>1759</v>
      </c>
      <c r="B601" s="3" t="s">
        <v>4824</v>
      </c>
      <c r="C601" s="3" t="s">
        <v>1785</v>
      </c>
      <c r="D601" s="3" t="s">
        <v>196</v>
      </c>
      <c r="E601" s="3" t="s">
        <v>196</v>
      </c>
      <c r="F601" s="3" t="s">
        <v>1785</v>
      </c>
      <c r="G601" s="3" t="s">
        <v>1785</v>
      </c>
    </row>
    <row r="602" spans="1:7" ht="45" customHeight="1" x14ac:dyDescent="0.25">
      <c r="A602" s="3" t="s">
        <v>1760</v>
      </c>
      <c r="B602" s="3" t="s">
        <v>4825</v>
      </c>
      <c r="C602" s="3" t="s">
        <v>1785</v>
      </c>
      <c r="D602" s="3" t="s">
        <v>196</v>
      </c>
      <c r="E602" s="3" t="s">
        <v>196</v>
      </c>
      <c r="F602" s="3" t="s">
        <v>1785</v>
      </c>
      <c r="G602" s="3" t="s">
        <v>1785</v>
      </c>
    </row>
    <row r="603" spans="1:7" ht="45" customHeight="1" x14ac:dyDescent="0.25">
      <c r="A603" s="3" t="s">
        <v>1761</v>
      </c>
      <c r="B603" s="3" t="s">
        <v>4826</v>
      </c>
      <c r="C603" s="3" t="s">
        <v>1785</v>
      </c>
      <c r="D603" s="3" t="s">
        <v>196</v>
      </c>
      <c r="E603" s="3" t="s">
        <v>196</v>
      </c>
      <c r="F603" s="3" t="s">
        <v>1785</v>
      </c>
      <c r="G603" s="3" t="s">
        <v>1785</v>
      </c>
    </row>
    <row r="604" spans="1:7" ht="45" customHeight="1" x14ac:dyDescent="0.25">
      <c r="A604" s="3" t="s">
        <v>1762</v>
      </c>
      <c r="B604" s="3" t="s">
        <v>4827</v>
      </c>
      <c r="C604" s="3" t="s">
        <v>1785</v>
      </c>
      <c r="D604" s="3" t="s">
        <v>196</v>
      </c>
      <c r="E604" s="3" t="s">
        <v>196</v>
      </c>
      <c r="F604" s="3" t="s">
        <v>1785</v>
      </c>
      <c r="G604" s="3" t="s">
        <v>1785</v>
      </c>
    </row>
    <row r="605" spans="1:7" ht="45" customHeight="1" x14ac:dyDescent="0.25">
      <c r="A605" s="3" t="s">
        <v>1763</v>
      </c>
      <c r="B605" s="3" t="s">
        <v>4828</v>
      </c>
      <c r="C605" s="3" t="s">
        <v>1785</v>
      </c>
      <c r="D605" s="3" t="s">
        <v>196</v>
      </c>
      <c r="E605" s="3" t="s">
        <v>196</v>
      </c>
      <c r="F605" s="3" t="s">
        <v>1785</v>
      </c>
      <c r="G605" s="3" t="s">
        <v>1785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0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30.42578125" bestFit="1" customWidth="1"/>
    <col min="4" max="4" width="28.5703125" bestFit="1" customWidth="1"/>
    <col min="5" max="5" width="27.5703125" bestFit="1" customWidth="1"/>
    <col min="6" max="6" width="32.85546875" bestFit="1" customWidth="1"/>
    <col min="7" max="7" width="28.57031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4829</v>
      </c>
      <c r="D2" t="s">
        <v>4830</v>
      </c>
      <c r="E2" t="s">
        <v>4831</v>
      </c>
      <c r="F2" t="s">
        <v>4832</v>
      </c>
      <c r="G2" t="s">
        <v>4833</v>
      </c>
    </row>
    <row r="3" spans="1:7" x14ac:dyDescent="0.25">
      <c r="A3" s="1" t="s">
        <v>1778</v>
      </c>
      <c r="B3" s="1"/>
      <c r="C3" s="1" t="s">
        <v>4834</v>
      </c>
      <c r="D3" s="1" t="s">
        <v>4835</v>
      </c>
      <c r="E3" s="1" t="s">
        <v>4836</v>
      </c>
      <c r="F3" s="1" t="s">
        <v>4837</v>
      </c>
      <c r="G3" s="1" t="s">
        <v>4838</v>
      </c>
    </row>
    <row r="4" spans="1:7" ht="45" customHeight="1" x14ac:dyDescent="0.25">
      <c r="A4" s="3" t="s">
        <v>93</v>
      </c>
      <c r="B4" s="3" t="s">
        <v>4839</v>
      </c>
      <c r="C4" s="3" t="s">
        <v>1785</v>
      </c>
      <c r="D4" s="3" t="s">
        <v>196</v>
      </c>
      <c r="E4" s="3" t="s">
        <v>196</v>
      </c>
      <c r="F4" s="3" t="s">
        <v>1785</v>
      </c>
      <c r="G4" s="3" t="s">
        <v>1785</v>
      </c>
    </row>
    <row r="5" spans="1:7" ht="45" customHeight="1" x14ac:dyDescent="0.25">
      <c r="A5" s="3" t="s">
        <v>105</v>
      </c>
      <c r="B5" s="3" t="s">
        <v>4840</v>
      </c>
      <c r="C5" s="3" t="s">
        <v>1785</v>
      </c>
      <c r="D5" s="3" t="s">
        <v>196</v>
      </c>
      <c r="E5" s="3" t="s">
        <v>196</v>
      </c>
      <c r="F5" s="3" t="s">
        <v>1785</v>
      </c>
      <c r="G5" s="3" t="s">
        <v>1785</v>
      </c>
    </row>
    <row r="6" spans="1:7" ht="45" customHeight="1" x14ac:dyDescent="0.25">
      <c r="A6" s="3" t="s">
        <v>114</v>
      </c>
      <c r="B6" s="3" t="s">
        <v>4841</v>
      </c>
      <c r="C6" s="3" t="s">
        <v>1785</v>
      </c>
      <c r="D6" s="3" t="s">
        <v>196</v>
      </c>
      <c r="E6" s="3" t="s">
        <v>196</v>
      </c>
      <c r="F6" s="3" t="s">
        <v>1785</v>
      </c>
      <c r="G6" s="3" t="s">
        <v>1785</v>
      </c>
    </row>
    <row r="7" spans="1:7" ht="45" customHeight="1" x14ac:dyDescent="0.25">
      <c r="A7" s="3" t="s">
        <v>117</v>
      </c>
      <c r="B7" s="3" t="s">
        <v>4842</v>
      </c>
      <c r="C7" s="3" t="s">
        <v>1785</v>
      </c>
      <c r="D7" s="3" t="s">
        <v>196</v>
      </c>
      <c r="E7" s="3" t="s">
        <v>196</v>
      </c>
      <c r="F7" s="3" t="s">
        <v>1785</v>
      </c>
      <c r="G7" s="3" t="s">
        <v>1785</v>
      </c>
    </row>
    <row r="8" spans="1:7" ht="45" customHeight="1" x14ac:dyDescent="0.25">
      <c r="A8" s="3" t="s">
        <v>126</v>
      </c>
      <c r="B8" s="3" t="s">
        <v>4843</v>
      </c>
      <c r="C8" s="3" t="s">
        <v>1785</v>
      </c>
      <c r="D8" s="3" t="s">
        <v>196</v>
      </c>
      <c r="E8" s="3" t="s">
        <v>196</v>
      </c>
      <c r="F8" s="3" t="s">
        <v>1785</v>
      </c>
      <c r="G8" s="3" t="s">
        <v>1785</v>
      </c>
    </row>
    <row r="9" spans="1:7" ht="45" customHeight="1" x14ac:dyDescent="0.25">
      <c r="A9" s="3" t="s">
        <v>134</v>
      </c>
      <c r="B9" s="3" t="s">
        <v>4844</v>
      </c>
      <c r="C9" s="3" t="s">
        <v>1785</v>
      </c>
      <c r="D9" s="3" t="s">
        <v>196</v>
      </c>
      <c r="E9" s="3" t="s">
        <v>196</v>
      </c>
      <c r="F9" s="3" t="s">
        <v>1785</v>
      </c>
      <c r="G9" s="3" t="s">
        <v>1785</v>
      </c>
    </row>
    <row r="10" spans="1:7" ht="45" customHeight="1" x14ac:dyDescent="0.25">
      <c r="A10" s="3" t="s">
        <v>141</v>
      </c>
      <c r="B10" s="3" t="s">
        <v>4845</v>
      </c>
      <c r="C10" s="3" t="s">
        <v>1785</v>
      </c>
      <c r="D10" s="3" t="s">
        <v>196</v>
      </c>
      <c r="E10" s="3" t="s">
        <v>196</v>
      </c>
      <c r="F10" s="3" t="s">
        <v>1785</v>
      </c>
      <c r="G10" s="3" t="s">
        <v>1785</v>
      </c>
    </row>
    <row r="11" spans="1:7" ht="45" customHeight="1" x14ac:dyDescent="0.25">
      <c r="A11" s="3" t="s">
        <v>148</v>
      </c>
      <c r="B11" s="3" t="s">
        <v>4846</v>
      </c>
      <c r="C11" s="3" t="s">
        <v>1785</v>
      </c>
      <c r="D11" s="3" t="s">
        <v>196</v>
      </c>
      <c r="E11" s="3" t="s">
        <v>196</v>
      </c>
      <c r="F11" s="3" t="s">
        <v>1785</v>
      </c>
      <c r="G11" s="3" t="s">
        <v>1785</v>
      </c>
    </row>
    <row r="12" spans="1:7" ht="45" customHeight="1" x14ac:dyDescent="0.25">
      <c r="A12" s="3" t="s">
        <v>156</v>
      </c>
      <c r="B12" s="3" t="s">
        <v>4847</v>
      </c>
      <c r="C12" s="3" t="s">
        <v>1785</v>
      </c>
      <c r="D12" s="3" t="s">
        <v>196</v>
      </c>
      <c r="E12" s="3" t="s">
        <v>196</v>
      </c>
      <c r="F12" s="3" t="s">
        <v>1785</v>
      </c>
      <c r="G12" s="3" t="s">
        <v>1785</v>
      </c>
    </row>
    <row r="13" spans="1:7" ht="45" customHeight="1" x14ac:dyDescent="0.25">
      <c r="A13" s="3" t="s">
        <v>163</v>
      </c>
      <c r="B13" s="3" t="s">
        <v>4848</v>
      </c>
      <c r="C13" s="3" t="s">
        <v>1785</v>
      </c>
      <c r="D13" s="3" t="s">
        <v>196</v>
      </c>
      <c r="E13" s="3" t="s">
        <v>196</v>
      </c>
      <c r="F13" s="3" t="s">
        <v>1785</v>
      </c>
      <c r="G13" s="3" t="s">
        <v>1785</v>
      </c>
    </row>
    <row r="14" spans="1:7" ht="45" customHeight="1" x14ac:dyDescent="0.25">
      <c r="A14" s="3" t="s">
        <v>172</v>
      </c>
      <c r="B14" s="3" t="s">
        <v>4849</v>
      </c>
      <c r="C14" s="3" t="s">
        <v>1785</v>
      </c>
      <c r="D14" s="3" t="s">
        <v>196</v>
      </c>
      <c r="E14" s="3" t="s">
        <v>196</v>
      </c>
      <c r="F14" s="3" t="s">
        <v>1785</v>
      </c>
      <c r="G14" s="3" t="s">
        <v>1785</v>
      </c>
    </row>
    <row r="15" spans="1:7" ht="45" customHeight="1" x14ac:dyDescent="0.25">
      <c r="A15" s="3" t="s">
        <v>177</v>
      </c>
      <c r="B15" s="3" t="s">
        <v>4850</v>
      </c>
      <c r="C15" s="3" t="s">
        <v>1785</v>
      </c>
      <c r="D15" s="3" t="s">
        <v>196</v>
      </c>
      <c r="E15" s="3" t="s">
        <v>196</v>
      </c>
      <c r="F15" s="3" t="s">
        <v>1785</v>
      </c>
      <c r="G15" s="3" t="s">
        <v>1785</v>
      </c>
    </row>
    <row r="16" spans="1:7" ht="45" customHeight="1" x14ac:dyDescent="0.25">
      <c r="A16" s="3" t="s">
        <v>186</v>
      </c>
      <c r="B16" s="3" t="s">
        <v>4851</v>
      </c>
      <c r="C16" s="3" t="s">
        <v>1785</v>
      </c>
      <c r="D16" s="3" t="s">
        <v>196</v>
      </c>
      <c r="E16" s="3" t="s">
        <v>196</v>
      </c>
      <c r="F16" s="3" t="s">
        <v>1785</v>
      </c>
      <c r="G16" s="3" t="s">
        <v>1785</v>
      </c>
    </row>
    <row r="17" spans="1:7" ht="45" customHeight="1" x14ac:dyDescent="0.25">
      <c r="A17" s="3" t="s">
        <v>192</v>
      </c>
      <c r="B17" s="3" t="s">
        <v>4852</v>
      </c>
      <c r="C17" s="3" t="s">
        <v>1785</v>
      </c>
      <c r="D17" s="3" t="s">
        <v>196</v>
      </c>
      <c r="E17" s="3" t="s">
        <v>196</v>
      </c>
      <c r="F17" s="3" t="s">
        <v>1785</v>
      </c>
      <c r="G17" s="3" t="s">
        <v>1785</v>
      </c>
    </row>
    <row r="18" spans="1:7" ht="45" customHeight="1" x14ac:dyDescent="0.25">
      <c r="A18" s="3" t="s">
        <v>199</v>
      </c>
      <c r="B18" s="3" t="s">
        <v>4853</v>
      </c>
      <c r="C18" s="3" t="s">
        <v>1785</v>
      </c>
      <c r="D18" s="3" t="s">
        <v>196</v>
      </c>
      <c r="E18" s="3" t="s">
        <v>196</v>
      </c>
      <c r="F18" s="3" t="s">
        <v>1785</v>
      </c>
      <c r="G18" s="3" t="s">
        <v>1785</v>
      </c>
    </row>
    <row r="19" spans="1:7" ht="45" customHeight="1" x14ac:dyDescent="0.25">
      <c r="A19" s="3" t="s">
        <v>206</v>
      </c>
      <c r="B19" s="3" t="s">
        <v>4854</v>
      </c>
      <c r="C19" s="3" t="s">
        <v>1785</v>
      </c>
      <c r="D19" s="3" t="s">
        <v>196</v>
      </c>
      <c r="E19" s="3" t="s">
        <v>196</v>
      </c>
      <c r="F19" s="3" t="s">
        <v>1785</v>
      </c>
      <c r="G19" s="3" t="s">
        <v>1785</v>
      </c>
    </row>
    <row r="20" spans="1:7" ht="45" customHeight="1" x14ac:dyDescent="0.25">
      <c r="A20" s="3" t="s">
        <v>214</v>
      </c>
      <c r="B20" s="3" t="s">
        <v>4855</v>
      </c>
      <c r="C20" s="3" t="s">
        <v>1785</v>
      </c>
      <c r="D20" s="3" t="s">
        <v>196</v>
      </c>
      <c r="E20" s="3" t="s">
        <v>196</v>
      </c>
      <c r="F20" s="3" t="s">
        <v>1785</v>
      </c>
      <c r="G20" s="3" t="s">
        <v>1785</v>
      </c>
    </row>
    <row r="21" spans="1:7" ht="45" customHeight="1" x14ac:dyDescent="0.25">
      <c r="A21" s="3" t="s">
        <v>221</v>
      </c>
      <c r="B21" s="3" t="s">
        <v>4856</v>
      </c>
      <c r="C21" s="3" t="s">
        <v>1785</v>
      </c>
      <c r="D21" s="3" t="s">
        <v>196</v>
      </c>
      <c r="E21" s="3" t="s">
        <v>196</v>
      </c>
      <c r="F21" s="3" t="s">
        <v>1785</v>
      </c>
      <c r="G21" s="3" t="s">
        <v>1785</v>
      </c>
    </row>
    <row r="22" spans="1:7" ht="45" customHeight="1" x14ac:dyDescent="0.25">
      <c r="A22" s="3" t="s">
        <v>227</v>
      </c>
      <c r="B22" s="3" t="s">
        <v>4857</v>
      </c>
      <c r="C22" s="3" t="s">
        <v>1785</v>
      </c>
      <c r="D22" s="3" t="s">
        <v>196</v>
      </c>
      <c r="E22" s="3" t="s">
        <v>196</v>
      </c>
      <c r="F22" s="3" t="s">
        <v>1785</v>
      </c>
      <c r="G22" s="3" t="s">
        <v>1785</v>
      </c>
    </row>
    <row r="23" spans="1:7" ht="45" customHeight="1" x14ac:dyDescent="0.25">
      <c r="A23" s="3" t="s">
        <v>232</v>
      </c>
      <c r="B23" s="3" t="s">
        <v>4858</v>
      </c>
      <c r="C23" s="3" t="s">
        <v>1785</v>
      </c>
      <c r="D23" s="3" t="s">
        <v>196</v>
      </c>
      <c r="E23" s="3" t="s">
        <v>196</v>
      </c>
      <c r="F23" s="3" t="s">
        <v>1785</v>
      </c>
      <c r="G23" s="3" t="s">
        <v>1785</v>
      </c>
    </row>
    <row r="24" spans="1:7" ht="45" customHeight="1" x14ac:dyDescent="0.25">
      <c r="A24" s="3" t="s">
        <v>241</v>
      </c>
      <c r="B24" s="3" t="s">
        <v>4859</v>
      </c>
      <c r="C24" s="3" t="s">
        <v>1785</v>
      </c>
      <c r="D24" s="3" t="s">
        <v>196</v>
      </c>
      <c r="E24" s="3" t="s">
        <v>196</v>
      </c>
      <c r="F24" s="3" t="s">
        <v>1785</v>
      </c>
      <c r="G24" s="3" t="s">
        <v>1785</v>
      </c>
    </row>
    <row r="25" spans="1:7" ht="45" customHeight="1" x14ac:dyDescent="0.25">
      <c r="A25" s="3" t="s">
        <v>247</v>
      </c>
      <c r="B25" s="3" t="s">
        <v>4860</v>
      </c>
      <c r="C25" s="3" t="s">
        <v>1785</v>
      </c>
      <c r="D25" s="3" t="s">
        <v>196</v>
      </c>
      <c r="E25" s="3" t="s">
        <v>196</v>
      </c>
      <c r="F25" s="3" t="s">
        <v>1785</v>
      </c>
      <c r="G25" s="3" t="s">
        <v>1785</v>
      </c>
    </row>
    <row r="26" spans="1:7" ht="45" customHeight="1" x14ac:dyDescent="0.25">
      <c r="A26" s="3" t="s">
        <v>252</v>
      </c>
      <c r="B26" s="3" t="s">
        <v>4861</v>
      </c>
      <c r="C26" s="3" t="s">
        <v>1785</v>
      </c>
      <c r="D26" s="3" t="s">
        <v>196</v>
      </c>
      <c r="E26" s="3" t="s">
        <v>196</v>
      </c>
      <c r="F26" s="3" t="s">
        <v>1785</v>
      </c>
      <c r="G26" s="3" t="s">
        <v>1785</v>
      </c>
    </row>
    <row r="27" spans="1:7" ht="45" customHeight="1" x14ac:dyDescent="0.25">
      <c r="A27" s="3" t="s">
        <v>256</v>
      </c>
      <c r="B27" s="3" t="s">
        <v>4862</v>
      </c>
      <c r="C27" s="3" t="s">
        <v>1785</v>
      </c>
      <c r="D27" s="3" t="s">
        <v>196</v>
      </c>
      <c r="E27" s="3" t="s">
        <v>196</v>
      </c>
      <c r="F27" s="3" t="s">
        <v>1785</v>
      </c>
      <c r="G27" s="3" t="s">
        <v>1785</v>
      </c>
    </row>
    <row r="28" spans="1:7" ht="45" customHeight="1" x14ac:dyDescent="0.25">
      <c r="A28" s="3" t="s">
        <v>261</v>
      </c>
      <c r="B28" s="3" t="s">
        <v>4863</v>
      </c>
      <c r="C28" s="3" t="s">
        <v>1785</v>
      </c>
      <c r="D28" s="3" t="s">
        <v>196</v>
      </c>
      <c r="E28" s="3" t="s">
        <v>196</v>
      </c>
      <c r="F28" s="3" t="s">
        <v>1785</v>
      </c>
      <c r="G28" s="3" t="s">
        <v>1785</v>
      </c>
    </row>
    <row r="29" spans="1:7" ht="45" customHeight="1" x14ac:dyDescent="0.25">
      <c r="A29" s="3" t="s">
        <v>265</v>
      </c>
      <c r="B29" s="3" t="s">
        <v>4864</v>
      </c>
      <c r="C29" s="3" t="s">
        <v>1785</v>
      </c>
      <c r="D29" s="3" t="s">
        <v>196</v>
      </c>
      <c r="E29" s="3" t="s">
        <v>196</v>
      </c>
      <c r="F29" s="3" t="s">
        <v>1785</v>
      </c>
      <c r="G29" s="3" t="s">
        <v>1785</v>
      </c>
    </row>
    <row r="30" spans="1:7" ht="45" customHeight="1" x14ac:dyDescent="0.25">
      <c r="A30" s="3" t="s">
        <v>272</v>
      </c>
      <c r="B30" s="3" t="s">
        <v>4865</v>
      </c>
      <c r="C30" s="3" t="s">
        <v>1785</v>
      </c>
      <c r="D30" s="3" t="s">
        <v>196</v>
      </c>
      <c r="E30" s="3" t="s">
        <v>196</v>
      </c>
      <c r="F30" s="3" t="s">
        <v>1785</v>
      </c>
      <c r="G30" s="3" t="s">
        <v>1785</v>
      </c>
    </row>
    <row r="31" spans="1:7" ht="45" customHeight="1" x14ac:dyDescent="0.25">
      <c r="A31" s="3" t="s">
        <v>278</v>
      </c>
      <c r="B31" s="3" t="s">
        <v>4866</v>
      </c>
      <c r="C31" s="3" t="s">
        <v>1785</v>
      </c>
      <c r="D31" s="3" t="s">
        <v>196</v>
      </c>
      <c r="E31" s="3" t="s">
        <v>196</v>
      </c>
      <c r="F31" s="3" t="s">
        <v>1785</v>
      </c>
      <c r="G31" s="3" t="s">
        <v>1785</v>
      </c>
    </row>
    <row r="32" spans="1:7" ht="45" customHeight="1" x14ac:dyDescent="0.25">
      <c r="A32" s="3" t="s">
        <v>283</v>
      </c>
      <c r="B32" s="3" t="s">
        <v>4867</v>
      </c>
      <c r="C32" s="3" t="s">
        <v>1785</v>
      </c>
      <c r="D32" s="3" t="s">
        <v>196</v>
      </c>
      <c r="E32" s="3" t="s">
        <v>196</v>
      </c>
      <c r="F32" s="3" t="s">
        <v>1785</v>
      </c>
      <c r="G32" s="3" t="s">
        <v>1785</v>
      </c>
    </row>
    <row r="33" spans="1:7" ht="45" customHeight="1" x14ac:dyDescent="0.25">
      <c r="A33" s="3" t="s">
        <v>290</v>
      </c>
      <c r="B33" s="3" t="s">
        <v>4868</v>
      </c>
      <c r="C33" s="3" t="s">
        <v>1785</v>
      </c>
      <c r="D33" s="3" t="s">
        <v>196</v>
      </c>
      <c r="E33" s="3" t="s">
        <v>196</v>
      </c>
      <c r="F33" s="3" t="s">
        <v>1785</v>
      </c>
      <c r="G33" s="3" t="s">
        <v>1785</v>
      </c>
    </row>
    <row r="34" spans="1:7" ht="45" customHeight="1" x14ac:dyDescent="0.25">
      <c r="A34" s="3" t="s">
        <v>294</v>
      </c>
      <c r="B34" s="3" t="s">
        <v>4869</v>
      </c>
      <c r="C34" s="3" t="s">
        <v>1785</v>
      </c>
      <c r="D34" s="3" t="s">
        <v>196</v>
      </c>
      <c r="E34" s="3" t="s">
        <v>196</v>
      </c>
      <c r="F34" s="3" t="s">
        <v>1785</v>
      </c>
      <c r="G34" s="3" t="s">
        <v>1785</v>
      </c>
    </row>
    <row r="35" spans="1:7" ht="45" customHeight="1" x14ac:dyDescent="0.25">
      <c r="A35" s="3" t="s">
        <v>297</v>
      </c>
      <c r="B35" s="3" t="s">
        <v>4870</v>
      </c>
      <c r="C35" s="3" t="s">
        <v>1785</v>
      </c>
      <c r="D35" s="3" t="s">
        <v>196</v>
      </c>
      <c r="E35" s="3" t="s">
        <v>196</v>
      </c>
      <c r="F35" s="3" t="s">
        <v>1785</v>
      </c>
      <c r="G35" s="3" t="s">
        <v>1785</v>
      </c>
    </row>
    <row r="36" spans="1:7" ht="45" customHeight="1" x14ac:dyDescent="0.25">
      <c r="A36" s="3" t="s">
        <v>303</v>
      </c>
      <c r="B36" s="3" t="s">
        <v>4871</v>
      </c>
      <c r="C36" s="3" t="s">
        <v>1785</v>
      </c>
      <c r="D36" s="3" t="s">
        <v>196</v>
      </c>
      <c r="E36" s="3" t="s">
        <v>196</v>
      </c>
      <c r="F36" s="3" t="s">
        <v>1785</v>
      </c>
      <c r="G36" s="3" t="s">
        <v>1785</v>
      </c>
    </row>
    <row r="37" spans="1:7" ht="45" customHeight="1" x14ac:dyDescent="0.25">
      <c r="A37" s="3" t="s">
        <v>310</v>
      </c>
      <c r="B37" s="3" t="s">
        <v>4872</v>
      </c>
      <c r="C37" s="3" t="s">
        <v>1785</v>
      </c>
      <c r="D37" s="3" t="s">
        <v>196</v>
      </c>
      <c r="E37" s="3" t="s">
        <v>196</v>
      </c>
      <c r="F37" s="3" t="s">
        <v>1785</v>
      </c>
      <c r="G37" s="3" t="s">
        <v>1785</v>
      </c>
    </row>
    <row r="38" spans="1:7" ht="45" customHeight="1" x14ac:dyDescent="0.25">
      <c r="A38" s="3" t="s">
        <v>315</v>
      </c>
      <c r="B38" s="3" t="s">
        <v>4873</v>
      </c>
      <c r="C38" s="3" t="s">
        <v>1785</v>
      </c>
      <c r="D38" s="3" t="s">
        <v>196</v>
      </c>
      <c r="E38" s="3" t="s">
        <v>196</v>
      </c>
      <c r="F38" s="3" t="s">
        <v>1785</v>
      </c>
      <c r="G38" s="3" t="s">
        <v>1785</v>
      </c>
    </row>
    <row r="39" spans="1:7" ht="45" customHeight="1" x14ac:dyDescent="0.25">
      <c r="A39" s="3" t="s">
        <v>320</v>
      </c>
      <c r="B39" s="3" t="s">
        <v>4874</v>
      </c>
      <c r="C39" s="3" t="s">
        <v>1785</v>
      </c>
      <c r="D39" s="3" t="s">
        <v>196</v>
      </c>
      <c r="E39" s="3" t="s">
        <v>196</v>
      </c>
      <c r="F39" s="3" t="s">
        <v>1785</v>
      </c>
      <c r="G39" s="3" t="s">
        <v>1785</v>
      </c>
    </row>
    <row r="40" spans="1:7" ht="45" customHeight="1" x14ac:dyDescent="0.25">
      <c r="A40" s="3" t="s">
        <v>325</v>
      </c>
      <c r="B40" s="3" t="s">
        <v>4875</v>
      </c>
      <c r="C40" s="3" t="s">
        <v>1785</v>
      </c>
      <c r="D40" s="3" t="s">
        <v>196</v>
      </c>
      <c r="E40" s="3" t="s">
        <v>196</v>
      </c>
      <c r="F40" s="3" t="s">
        <v>1785</v>
      </c>
      <c r="G40" s="3" t="s">
        <v>1785</v>
      </c>
    </row>
    <row r="41" spans="1:7" ht="45" customHeight="1" x14ac:dyDescent="0.25">
      <c r="A41" s="3" t="s">
        <v>330</v>
      </c>
      <c r="B41" s="3" t="s">
        <v>4876</v>
      </c>
      <c r="C41" s="3" t="s">
        <v>1785</v>
      </c>
      <c r="D41" s="3" t="s">
        <v>196</v>
      </c>
      <c r="E41" s="3" t="s">
        <v>196</v>
      </c>
      <c r="F41" s="3" t="s">
        <v>1785</v>
      </c>
      <c r="G41" s="3" t="s">
        <v>1785</v>
      </c>
    </row>
    <row r="42" spans="1:7" ht="45" customHeight="1" x14ac:dyDescent="0.25">
      <c r="A42" s="3" t="s">
        <v>334</v>
      </c>
      <c r="B42" s="3" t="s">
        <v>4877</v>
      </c>
      <c r="C42" s="3" t="s">
        <v>1785</v>
      </c>
      <c r="D42" s="3" t="s">
        <v>196</v>
      </c>
      <c r="E42" s="3" t="s">
        <v>196</v>
      </c>
      <c r="F42" s="3" t="s">
        <v>1785</v>
      </c>
      <c r="G42" s="3" t="s">
        <v>1785</v>
      </c>
    </row>
    <row r="43" spans="1:7" ht="45" customHeight="1" x14ac:dyDescent="0.25">
      <c r="A43" s="3" t="s">
        <v>338</v>
      </c>
      <c r="B43" s="3" t="s">
        <v>4878</v>
      </c>
      <c r="C43" s="3" t="s">
        <v>1785</v>
      </c>
      <c r="D43" s="3" t="s">
        <v>196</v>
      </c>
      <c r="E43" s="3" t="s">
        <v>196</v>
      </c>
      <c r="F43" s="3" t="s">
        <v>1785</v>
      </c>
      <c r="G43" s="3" t="s">
        <v>1785</v>
      </c>
    </row>
    <row r="44" spans="1:7" ht="45" customHeight="1" x14ac:dyDescent="0.25">
      <c r="A44" s="3" t="s">
        <v>343</v>
      </c>
      <c r="B44" s="3" t="s">
        <v>4879</v>
      </c>
      <c r="C44" s="3" t="s">
        <v>1785</v>
      </c>
      <c r="D44" s="3" t="s">
        <v>196</v>
      </c>
      <c r="E44" s="3" t="s">
        <v>196</v>
      </c>
      <c r="F44" s="3" t="s">
        <v>1785</v>
      </c>
      <c r="G44" s="3" t="s">
        <v>1785</v>
      </c>
    </row>
    <row r="45" spans="1:7" ht="45" customHeight="1" x14ac:dyDescent="0.25">
      <c r="A45" s="3" t="s">
        <v>351</v>
      </c>
      <c r="B45" s="3" t="s">
        <v>4880</v>
      </c>
      <c r="C45" s="3" t="s">
        <v>1785</v>
      </c>
      <c r="D45" s="3" t="s">
        <v>196</v>
      </c>
      <c r="E45" s="3" t="s">
        <v>196</v>
      </c>
      <c r="F45" s="3" t="s">
        <v>1785</v>
      </c>
      <c r="G45" s="3" t="s">
        <v>1785</v>
      </c>
    </row>
    <row r="46" spans="1:7" ht="45" customHeight="1" x14ac:dyDescent="0.25">
      <c r="A46" s="3" t="s">
        <v>355</v>
      </c>
      <c r="B46" s="3" t="s">
        <v>4881</v>
      </c>
      <c r="C46" s="3" t="s">
        <v>1785</v>
      </c>
      <c r="D46" s="3" t="s">
        <v>196</v>
      </c>
      <c r="E46" s="3" t="s">
        <v>196</v>
      </c>
      <c r="F46" s="3" t="s">
        <v>1785</v>
      </c>
      <c r="G46" s="3" t="s">
        <v>1785</v>
      </c>
    </row>
    <row r="47" spans="1:7" ht="45" customHeight="1" x14ac:dyDescent="0.25">
      <c r="A47" s="3" t="s">
        <v>360</v>
      </c>
      <c r="B47" s="3" t="s">
        <v>4882</v>
      </c>
      <c r="C47" s="3" t="s">
        <v>1785</v>
      </c>
      <c r="D47" s="3" t="s">
        <v>196</v>
      </c>
      <c r="E47" s="3" t="s">
        <v>196</v>
      </c>
      <c r="F47" s="3" t="s">
        <v>1785</v>
      </c>
      <c r="G47" s="3" t="s">
        <v>1785</v>
      </c>
    </row>
    <row r="48" spans="1:7" ht="45" customHeight="1" x14ac:dyDescent="0.25">
      <c r="A48" s="3" t="s">
        <v>365</v>
      </c>
      <c r="B48" s="3" t="s">
        <v>4883</v>
      </c>
      <c r="C48" s="3" t="s">
        <v>1785</v>
      </c>
      <c r="D48" s="3" t="s">
        <v>196</v>
      </c>
      <c r="E48" s="3" t="s">
        <v>196</v>
      </c>
      <c r="F48" s="3" t="s">
        <v>1785</v>
      </c>
      <c r="G48" s="3" t="s">
        <v>1785</v>
      </c>
    </row>
    <row r="49" spans="1:7" ht="45" customHeight="1" x14ac:dyDescent="0.25">
      <c r="A49" s="3" t="s">
        <v>369</v>
      </c>
      <c r="B49" s="3" t="s">
        <v>4884</v>
      </c>
      <c r="C49" s="3" t="s">
        <v>1785</v>
      </c>
      <c r="D49" s="3" t="s">
        <v>196</v>
      </c>
      <c r="E49" s="3" t="s">
        <v>196</v>
      </c>
      <c r="F49" s="3" t="s">
        <v>1785</v>
      </c>
      <c r="G49" s="3" t="s">
        <v>1785</v>
      </c>
    </row>
    <row r="50" spans="1:7" ht="45" customHeight="1" x14ac:dyDescent="0.25">
      <c r="A50" s="3" t="s">
        <v>375</v>
      </c>
      <c r="B50" s="3" t="s">
        <v>4885</v>
      </c>
      <c r="C50" s="3" t="s">
        <v>1785</v>
      </c>
      <c r="D50" s="3" t="s">
        <v>196</v>
      </c>
      <c r="E50" s="3" t="s">
        <v>196</v>
      </c>
      <c r="F50" s="3" t="s">
        <v>1785</v>
      </c>
      <c r="G50" s="3" t="s">
        <v>1785</v>
      </c>
    </row>
    <row r="51" spans="1:7" ht="45" customHeight="1" x14ac:dyDescent="0.25">
      <c r="A51" s="3" t="s">
        <v>382</v>
      </c>
      <c r="B51" s="3" t="s">
        <v>4886</v>
      </c>
      <c r="C51" s="3" t="s">
        <v>1785</v>
      </c>
      <c r="D51" s="3" t="s">
        <v>196</v>
      </c>
      <c r="E51" s="3" t="s">
        <v>196</v>
      </c>
      <c r="F51" s="3" t="s">
        <v>1785</v>
      </c>
      <c r="G51" s="3" t="s">
        <v>1785</v>
      </c>
    </row>
    <row r="52" spans="1:7" ht="45" customHeight="1" x14ac:dyDescent="0.25">
      <c r="A52" s="3" t="s">
        <v>388</v>
      </c>
      <c r="B52" s="3" t="s">
        <v>4887</v>
      </c>
      <c r="C52" s="3" t="s">
        <v>1785</v>
      </c>
      <c r="D52" s="3" t="s">
        <v>196</v>
      </c>
      <c r="E52" s="3" t="s">
        <v>196</v>
      </c>
      <c r="F52" s="3" t="s">
        <v>1785</v>
      </c>
      <c r="G52" s="3" t="s">
        <v>1785</v>
      </c>
    </row>
    <row r="53" spans="1:7" ht="45" customHeight="1" x14ac:dyDescent="0.25">
      <c r="A53" s="3" t="s">
        <v>396</v>
      </c>
      <c r="B53" s="3" t="s">
        <v>4888</v>
      </c>
      <c r="C53" s="3" t="s">
        <v>1785</v>
      </c>
      <c r="D53" s="3" t="s">
        <v>196</v>
      </c>
      <c r="E53" s="3" t="s">
        <v>196</v>
      </c>
      <c r="F53" s="3" t="s">
        <v>1785</v>
      </c>
      <c r="G53" s="3" t="s">
        <v>1785</v>
      </c>
    </row>
    <row r="54" spans="1:7" ht="45" customHeight="1" x14ac:dyDescent="0.25">
      <c r="A54" s="3" t="s">
        <v>400</v>
      </c>
      <c r="B54" s="3" t="s">
        <v>4889</v>
      </c>
      <c r="C54" s="3" t="s">
        <v>1785</v>
      </c>
      <c r="D54" s="3" t="s">
        <v>196</v>
      </c>
      <c r="E54" s="3" t="s">
        <v>196</v>
      </c>
      <c r="F54" s="3" t="s">
        <v>1785</v>
      </c>
      <c r="G54" s="3" t="s">
        <v>1785</v>
      </c>
    </row>
    <row r="55" spans="1:7" ht="45" customHeight="1" x14ac:dyDescent="0.25">
      <c r="A55" s="3" t="s">
        <v>407</v>
      </c>
      <c r="B55" s="3" t="s">
        <v>4890</v>
      </c>
      <c r="C55" s="3" t="s">
        <v>1785</v>
      </c>
      <c r="D55" s="3" t="s">
        <v>196</v>
      </c>
      <c r="E55" s="3" t="s">
        <v>196</v>
      </c>
      <c r="F55" s="3" t="s">
        <v>1785</v>
      </c>
      <c r="G55" s="3" t="s">
        <v>1785</v>
      </c>
    </row>
    <row r="56" spans="1:7" ht="45" customHeight="1" x14ac:dyDescent="0.25">
      <c r="A56" s="3" t="s">
        <v>410</v>
      </c>
      <c r="B56" s="3" t="s">
        <v>4891</v>
      </c>
      <c r="C56" s="3" t="s">
        <v>1785</v>
      </c>
      <c r="D56" s="3" t="s">
        <v>196</v>
      </c>
      <c r="E56" s="3" t="s">
        <v>196</v>
      </c>
      <c r="F56" s="3" t="s">
        <v>1785</v>
      </c>
      <c r="G56" s="3" t="s">
        <v>1785</v>
      </c>
    </row>
    <row r="57" spans="1:7" ht="45" customHeight="1" x14ac:dyDescent="0.25">
      <c r="A57" s="3" t="s">
        <v>414</v>
      </c>
      <c r="B57" s="3" t="s">
        <v>4892</v>
      </c>
      <c r="C57" s="3" t="s">
        <v>1785</v>
      </c>
      <c r="D57" s="3" t="s">
        <v>196</v>
      </c>
      <c r="E57" s="3" t="s">
        <v>196</v>
      </c>
      <c r="F57" s="3" t="s">
        <v>1785</v>
      </c>
      <c r="G57" s="3" t="s">
        <v>1785</v>
      </c>
    </row>
    <row r="58" spans="1:7" ht="45" customHeight="1" x14ac:dyDescent="0.25">
      <c r="A58" s="3" t="s">
        <v>420</v>
      </c>
      <c r="B58" s="3" t="s">
        <v>4893</v>
      </c>
      <c r="C58" s="3" t="s">
        <v>1785</v>
      </c>
      <c r="D58" s="3" t="s">
        <v>196</v>
      </c>
      <c r="E58" s="3" t="s">
        <v>196</v>
      </c>
      <c r="F58" s="3" t="s">
        <v>1785</v>
      </c>
      <c r="G58" s="3" t="s">
        <v>1785</v>
      </c>
    </row>
    <row r="59" spans="1:7" ht="45" customHeight="1" x14ac:dyDescent="0.25">
      <c r="A59" s="3" t="s">
        <v>424</v>
      </c>
      <c r="B59" s="3" t="s">
        <v>4894</v>
      </c>
      <c r="C59" s="3" t="s">
        <v>1785</v>
      </c>
      <c r="D59" s="3" t="s">
        <v>196</v>
      </c>
      <c r="E59" s="3" t="s">
        <v>196</v>
      </c>
      <c r="F59" s="3" t="s">
        <v>1785</v>
      </c>
      <c r="G59" s="3" t="s">
        <v>1785</v>
      </c>
    </row>
    <row r="60" spans="1:7" ht="45" customHeight="1" x14ac:dyDescent="0.25">
      <c r="A60" s="3" t="s">
        <v>430</v>
      </c>
      <c r="B60" s="3" t="s">
        <v>4895</v>
      </c>
      <c r="C60" s="3" t="s">
        <v>1785</v>
      </c>
      <c r="D60" s="3" t="s">
        <v>196</v>
      </c>
      <c r="E60" s="3" t="s">
        <v>196</v>
      </c>
      <c r="F60" s="3" t="s">
        <v>1785</v>
      </c>
      <c r="G60" s="3" t="s">
        <v>1785</v>
      </c>
    </row>
    <row r="61" spans="1:7" ht="45" customHeight="1" x14ac:dyDescent="0.25">
      <c r="A61" s="3" t="s">
        <v>435</v>
      </c>
      <c r="B61" s="3" t="s">
        <v>4896</v>
      </c>
      <c r="C61" s="3" t="s">
        <v>1785</v>
      </c>
      <c r="D61" s="3" t="s">
        <v>196</v>
      </c>
      <c r="E61" s="3" t="s">
        <v>196</v>
      </c>
      <c r="F61" s="3" t="s">
        <v>1785</v>
      </c>
      <c r="G61" s="3" t="s">
        <v>1785</v>
      </c>
    </row>
    <row r="62" spans="1:7" ht="45" customHeight="1" x14ac:dyDescent="0.25">
      <c r="A62" s="3" t="s">
        <v>441</v>
      </c>
      <c r="B62" s="3" t="s">
        <v>4897</v>
      </c>
      <c r="C62" s="3" t="s">
        <v>1785</v>
      </c>
      <c r="D62" s="3" t="s">
        <v>196</v>
      </c>
      <c r="E62" s="3" t="s">
        <v>196</v>
      </c>
      <c r="F62" s="3" t="s">
        <v>1785</v>
      </c>
      <c r="G62" s="3" t="s">
        <v>1785</v>
      </c>
    </row>
    <row r="63" spans="1:7" ht="45" customHeight="1" x14ac:dyDescent="0.25">
      <c r="A63" s="3" t="s">
        <v>445</v>
      </c>
      <c r="B63" s="3" t="s">
        <v>4898</v>
      </c>
      <c r="C63" s="3" t="s">
        <v>1785</v>
      </c>
      <c r="D63" s="3" t="s">
        <v>196</v>
      </c>
      <c r="E63" s="3" t="s">
        <v>196</v>
      </c>
      <c r="F63" s="3" t="s">
        <v>1785</v>
      </c>
      <c r="G63" s="3" t="s">
        <v>1785</v>
      </c>
    </row>
    <row r="64" spans="1:7" ht="45" customHeight="1" x14ac:dyDescent="0.25">
      <c r="A64" s="3" t="s">
        <v>449</v>
      </c>
      <c r="B64" s="3" t="s">
        <v>4899</v>
      </c>
      <c r="C64" s="3" t="s">
        <v>1785</v>
      </c>
      <c r="D64" s="3" t="s">
        <v>196</v>
      </c>
      <c r="E64" s="3" t="s">
        <v>196</v>
      </c>
      <c r="F64" s="3" t="s">
        <v>1785</v>
      </c>
      <c r="G64" s="3" t="s">
        <v>1785</v>
      </c>
    </row>
    <row r="65" spans="1:7" ht="45" customHeight="1" x14ac:dyDescent="0.25">
      <c r="A65" s="3" t="s">
        <v>455</v>
      </c>
      <c r="B65" s="3" t="s">
        <v>4900</v>
      </c>
      <c r="C65" s="3" t="s">
        <v>1785</v>
      </c>
      <c r="D65" s="3" t="s">
        <v>196</v>
      </c>
      <c r="E65" s="3" t="s">
        <v>196</v>
      </c>
      <c r="F65" s="3" t="s">
        <v>1785</v>
      </c>
      <c r="G65" s="3" t="s">
        <v>1785</v>
      </c>
    </row>
    <row r="66" spans="1:7" ht="45" customHeight="1" x14ac:dyDescent="0.25">
      <c r="A66" s="3" t="s">
        <v>460</v>
      </c>
      <c r="B66" s="3" t="s">
        <v>4901</v>
      </c>
      <c r="C66" s="3" t="s">
        <v>1785</v>
      </c>
      <c r="D66" s="3" t="s">
        <v>196</v>
      </c>
      <c r="E66" s="3" t="s">
        <v>196</v>
      </c>
      <c r="F66" s="3" t="s">
        <v>1785</v>
      </c>
      <c r="G66" s="3" t="s">
        <v>1785</v>
      </c>
    </row>
    <row r="67" spans="1:7" ht="45" customHeight="1" x14ac:dyDescent="0.25">
      <c r="A67" s="3" t="s">
        <v>465</v>
      </c>
      <c r="B67" s="3" t="s">
        <v>4902</v>
      </c>
      <c r="C67" s="3" t="s">
        <v>1785</v>
      </c>
      <c r="D67" s="3" t="s">
        <v>196</v>
      </c>
      <c r="E67" s="3" t="s">
        <v>196</v>
      </c>
      <c r="F67" s="3" t="s">
        <v>1785</v>
      </c>
      <c r="G67" s="3" t="s">
        <v>1785</v>
      </c>
    </row>
    <row r="68" spans="1:7" ht="45" customHeight="1" x14ac:dyDescent="0.25">
      <c r="A68" s="3" t="s">
        <v>471</v>
      </c>
      <c r="B68" s="3" t="s">
        <v>4903</v>
      </c>
      <c r="C68" s="3" t="s">
        <v>1785</v>
      </c>
      <c r="D68" s="3" t="s">
        <v>196</v>
      </c>
      <c r="E68" s="3" t="s">
        <v>196</v>
      </c>
      <c r="F68" s="3" t="s">
        <v>1785</v>
      </c>
      <c r="G68" s="3" t="s">
        <v>1785</v>
      </c>
    </row>
    <row r="69" spans="1:7" ht="45" customHeight="1" x14ac:dyDescent="0.25">
      <c r="A69" s="3" t="s">
        <v>477</v>
      </c>
      <c r="B69" s="3" t="s">
        <v>4904</v>
      </c>
      <c r="C69" s="3" t="s">
        <v>1785</v>
      </c>
      <c r="D69" s="3" t="s">
        <v>196</v>
      </c>
      <c r="E69" s="3" t="s">
        <v>196</v>
      </c>
      <c r="F69" s="3" t="s">
        <v>1785</v>
      </c>
      <c r="G69" s="3" t="s">
        <v>1785</v>
      </c>
    </row>
    <row r="70" spans="1:7" ht="45" customHeight="1" x14ac:dyDescent="0.25">
      <c r="A70" s="3" t="s">
        <v>481</v>
      </c>
      <c r="B70" s="3" t="s">
        <v>4905</v>
      </c>
      <c r="C70" s="3" t="s">
        <v>1785</v>
      </c>
      <c r="D70" s="3" t="s">
        <v>196</v>
      </c>
      <c r="E70" s="3" t="s">
        <v>196</v>
      </c>
      <c r="F70" s="3" t="s">
        <v>1785</v>
      </c>
      <c r="G70" s="3" t="s">
        <v>1785</v>
      </c>
    </row>
    <row r="71" spans="1:7" ht="45" customHeight="1" x14ac:dyDescent="0.25">
      <c r="A71" s="3" t="s">
        <v>485</v>
      </c>
      <c r="B71" s="3" t="s">
        <v>4906</v>
      </c>
      <c r="C71" s="3" t="s">
        <v>1785</v>
      </c>
      <c r="D71" s="3" t="s">
        <v>196</v>
      </c>
      <c r="E71" s="3" t="s">
        <v>196</v>
      </c>
      <c r="F71" s="3" t="s">
        <v>1785</v>
      </c>
      <c r="G71" s="3" t="s">
        <v>1785</v>
      </c>
    </row>
    <row r="72" spans="1:7" ht="45" customHeight="1" x14ac:dyDescent="0.25">
      <c r="A72" s="3" t="s">
        <v>489</v>
      </c>
      <c r="B72" s="3" t="s">
        <v>4907</v>
      </c>
      <c r="C72" s="3" t="s">
        <v>1785</v>
      </c>
      <c r="D72" s="3" t="s">
        <v>196</v>
      </c>
      <c r="E72" s="3" t="s">
        <v>196</v>
      </c>
      <c r="F72" s="3" t="s">
        <v>1785</v>
      </c>
      <c r="G72" s="3" t="s">
        <v>1785</v>
      </c>
    </row>
    <row r="73" spans="1:7" ht="45" customHeight="1" x14ac:dyDescent="0.25">
      <c r="A73" s="3" t="s">
        <v>495</v>
      </c>
      <c r="B73" s="3" t="s">
        <v>4908</v>
      </c>
      <c r="C73" s="3" t="s">
        <v>1785</v>
      </c>
      <c r="D73" s="3" t="s">
        <v>196</v>
      </c>
      <c r="E73" s="3" t="s">
        <v>196</v>
      </c>
      <c r="F73" s="3" t="s">
        <v>1785</v>
      </c>
      <c r="G73" s="3" t="s">
        <v>1785</v>
      </c>
    </row>
    <row r="74" spans="1:7" ht="45" customHeight="1" x14ac:dyDescent="0.25">
      <c r="A74" s="3" t="s">
        <v>499</v>
      </c>
      <c r="B74" s="3" t="s">
        <v>4909</v>
      </c>
      <c r="C74" s="3" t="s">
        <v>1785</v>
      </c>
      <c r="D74" s="3" t="s">
        <v>196</v>
      </c>
      <c r="E74" s="3" t="s">
        <v>196</v>
      </c>
      <c r="F74" s="3" t="s">
        <v>1785</v>
      </c>
      <c r="G74" s="3" t="s">
        <v>1785</v>
      </c>
    </row>
    <row r="75" spans="1:7" ht="45" customHeight="1" x14ac:dyDescent="0.25">
      <c r="A75" s="3" t="s">
        <v>503</v>
      </c>
      <c r="B75" s="3" t="s">
        <v>4910</v>
      </c>
      <c r="C75" s="3" t="s">
        <v>1785</v>
      </c>
      <c r="D75" s="3" t="s">
        <v>196</v>
      </c>
      <c r="E75" s="3" t="s">
        <v>196</v>
      </c>
      <c r="F75" s="3" t="s">
        <v>1785</v>
      </c>
      <c r="G75" s="3" t="s">
        <v>1785</v>
      </c>
    </row>
    <row r="76" spans="1:7" ht="45" customHeight="1" x14ac:dyDescent="0.25">
      <c r="A76" s="3" t="s">
        <v>508</v>
      </c>
      <c r="B76" s="3" t="s">
        <v>4911</v>
      </c>
      <c r="C76" s="3" t="s">
        <v>1785</v>
      </c>
      <c r="D76" s="3" t="s">
        <v>196</v>
      </c>
      <c r="E76" s="3" t="s">
        <v>196</v>
      </c>
      <c r="F76" s="3" t="s">
        <v>1785</v>
      </c>
      <c r="G76" s="3" t="s">
        <v>1785</v>
      </c>
    </row>
    <row r="77" spans="1:7" ht="45" customHeight="1" x14ac:dyDescent="0.25">
      <c r="A77" s="3" t="s">
        <v>512</v>
      </c>
      <c r="B77" s="3" t="s">
        <v>4912</v>
      </c>
      <c r="C77" s="3" t="s">
        <v>1785</v>
      </c>
      <c r="D77" s="3" t="s">
        <v>196</v>
      </c>
      <c r="E77" s="3" t="s">
        <v>196</v>
      </c>
      <c r="F77" s="3" t="s">
        <v>1785</v>
      </c>
      <c r="G77" s="3" t="s">
        <v>1785</v>
      </c>
    </row>
    <row r="78" spans="1:7" ht="45" customHeight="1" x14ac:dyDescent="0.25">
      <c r="A78" s="3" t="s">
        <v>516</v>
      </c>
      <c r="B78" s="3" t="s">
        <v>4913</v>
      </c>
      <c r="C78" s="3" t="s">
        <v>1785</v>
      </c>
      <c r="D78" s="3" t="s">
        <v>196</v>
      </c>
      <c r="E78" s="3" t="s">
        <v>196</v>
      </c>
      <c r="F78" s="3" t="s">
        <v>1785</v>
      </c>
      <c r="G78" s="3" t="s">
        <v>1785</v>
      </c>
    </row>
    <row r="79" spans="1:7" ht="45" customHeight="1" x14ac:dyDescent="0.25">
      <c r="A79" s="3" t="s">
        <v>520</v>
      </c>
      <c r="B79" s="3" t="s">
        <v>4914</v>
      </c>
      <c r="C79" s="3" t="s">
        <v>1785</v>
      </c>
      <c r="D79" s="3" t="s">
        <v>196</v>
      </c>
      <c r="E79" s="3" t="s">
        <v>196</v>
      </c>
      <c r="F79" s="3" t="s">
        <v>1785</v>
      </c>
      <c r="G79" s="3" t="s">
        <v>1785</v>
      </c>
    </row>
    <row r="80" spans="1:7" ht="45" customHeight="1" x14ac:dyDescent="0.25">
      <c r="A80" s="3" t="s">
        <v>525</v>
      </c>
      <c r="B80" s="3" t="s">
        <v>4915</v>
      </c>
      <c r="C80" s="3" t="s">
        <v>1785</v>
      </c>
      <c r="D80" s="3" t="s">
        <v>196</v>
      </c>
      <c r="E80" s="3" t="s">
        <v>196</v>
      </c>
      <c r="F80" s="3" t="s">
        <v>1785</v>
      </c>
      <c r="G80" s="3" t="s">
        <v>1785</v>
      </c>
    </row>
    <row r="81" spans="1:7" ht="45" customHeight="1" x14ac:dyDescent="0.25">
      <c r="A81" s="3" t="s">
        <v>531</v>
      </c>
      <c r="B81" s="3" t="s">
        <v>4916</v>
      </c>
      <c r="C81" s="3" t="s">
        <v>1785</v>
      </c>
      <c r="D81" s="3" t="s">
        <v>196</v>
      </c>
      <c r="E81" s="3" t="s">
        <v>196</v>
      </c>
      <c r="F81" s="3" t="s">
        <v>1785</v>
      </c>
      <c r="G81" s="3" t="s">
        <v>1785</v>
      </c>
    </row>
    <row r="82" spans="1:7" ht="45" customHeight="1" x14ac:dyDescent="0.25">
      <c r="A82" s="3" t="s">
        <v>536</v>
      </c>
      <c r="B82" s="3" t="s">
        <v>4917</v>
      </c>
      <c r="C82" s="3" t="s">
        <v>1785</v>
      </c>
      <c r="D82" s="3" t="s">
        <v>196</v>
      </c>
      <c r="E82" s="3" t="s">
        <v>196</v>
      </c>
      <c r="F82" s="3" t="s">
        <v>1785</v>
      </c>
      <c r="G82" s="3" t="s">
        <v>1785</v>
      </c>
    </row>
    <row r="83" spans="1:7" ht="45" customHeight="1" x14ac:dyDescent="0.25">
      <c r="A83" s="3" t="s">
        <v>542</v>
      </c>
      <c r="B83" s="3" t="s">
        <v>4918</v>
      </c>
      <c r="C83" s="3" t="s">
        <v>1785</v>
      </c>
      <c r="D83" s="3" t="s">
        <v>196</v>
      </c>
      <c r="E83" s="3" t="s">
        <v>196</v>
      </c>
      <c r="F83" s="3" t="s">
        <v>1785</v>
      </c>
      <c r="G83" s="3" t="s">
        <v>1785</v>
      </c>
    </row>
    <row r="84" spans="1:7" ht="45" customHeight="1" x14ac:dyDescent="0.25">
      <c r="A84" s="3" t="s">
        <v>546</v>
      </c>
      <c r="B84" s="3" t="s">
        <v>4919</v>
      </c>
      <c r="C84" s="3" t="s">
        <v>1785</v>
      </c>
      <c r="D84" s="3" t="s">
        <v>196</v>
      </c>
      <c r="E84" s="3" t="s">
        <v>196</v>
      </c>
      <c r="F84" s="3" t="s">
        <v>1785</v>
      </c>
      <c r="G84" s="3" t="s">
        <v>1785</v>
      </c>
    </row>
    <row r="85" spans="1:7" ht="45" customHeight="1" x14ac:dyDescent="0.25">
      <c r="A85" s="3" t="s">
        <v>550</v>
      </c>
      <c r="B85" s="3" t="s">
        <v>4920</v>
      </c>
      <c r="C85" s="3" t="s">
        <v>1785</v>
      </c>
      <c r="D85" s="3" t="s">
        <v>196</v>
      </c>
      <c r="E85" s="3" t="s">
        <v>196</v>
      </c>
      <c r="F85" s="3" t="s">
        <v>1785</v>
      </c>
      <c r="G85" s="3" t="s">
        <v>1785</v>
      </c>
    </row>
    <row r="86" spans="1:7" ht="45" customHeight="1" x14ac:dyDescent="0.25">
      <c r="A86" s="3" t="s">
        <v>553</v>
      </c>
      <c r="B86" s="3" t="s">
        <v>4921</v>
      </c>
      <c r="C86" s="3" t="s">
        <v>1785</v>
      </c>
      <c r="D86" s="3" t="s">
        <v>196</v>
      </c>
      <c r="E86" s="3" t="s">
        <v>196</v>
      </c>
      <c r="F86" s="3" t="s">
        <v>1785</v>
      </c>
      <c r="G86" s="3" t="s">
        <v>1785</v>
      </c>
    </row>
    <row r="87" spans="1:7" ht="45" customHeight="1" x14ac:dyDescent="0.25">
      <c r="A87" s="3" t="s">
        <v>558</v>
      </c>
      <c r="B87" s="3" t="s">
        <v>4922</v>
      </c>
      <c r="C87" s="3" t="s">
        <v>1785</v>
      </c>
      <c r="D87" s="3" t="s">
        <v>196</v>
      </c>
      <c r="E87" s="3" t="s">
        <v>196</v>
      </c>
      <c r="F87" s="3" t="s">
        <v>1785</v>
      </c>
      <c r="G87" s="3" t="s">
        <v>1785</v>
      </c>
    </row>
    <row r="88" spans="1:7" ht="45" customHeight="1" x14ac:dyDescent="0.25">
      <c r="A88" s="3" t="s">
        <v>562</v>
      </c>
      <c r="B88" s="3" t="s">
        <v>4923</v>
      </c>
      <c r="C88" s="3" t="s">
        <v>1785</v>
      </c>
      <c r="D88" s="3" t="s">
        <v>196</v>
      </c>
      <c r="E88" s="3" t="s">
        <v>196</v>
      </c>
      <c r="F88" s="3" t="s">
        <v>1785</v>
      </c>
      <c r="G88" s="3" t="s">
        <v>1785</v>
      </c>
    </row>
    <row r="89" spans="1:7" ht="45" customHeight="1" x14ac:dyDescent="0.25">
      <c r="A89" s="3" t="s">
        <v>565</v>
      </c>
      <c r="B89" s="3" t="s">
        <v>4924</v>
      </c>
      <c r="C89" s="3" t="s">
        <v>1785</v>
      </c>
      <c r="D89" s="3" t="s">
        <v>196</v>
      </c>
      <c r="E89" s="3" t="s">
        <v>196</v>
      </c>
      <c r="F89" s="3" t="s">
        <v>1785</v>
      </c>
      <c r="G89" s="3" t="s">
        <v>1785</v>
      </c>
    </row>
    <row r="90" spans="1:7" ht="45" customHeight="1" x14ac:dyDescent="0.25">
      <c r="A90" s="3" t="s">
        <v>568</v>
      </c>
      <c r="B90" s="3" t="s">
        <v>4925</v>
      </c>
      <c r="C90" s="3" t="s">
        <v>1785</v>
      </c>
      <c r="D90" s="3" t="s">
        <v>196</v>
      </c>
      <c r="E90" s="3" t="s">
        <v>196</v>
      </c>
      <c r="F90" s="3" t="s">
        <v>1785</v>
      </c>
      <c r="G90" s="3" t="s">
        <v>1785</v>
      </c>
    </row>
    <row r="91" spans="1:7" ht="45" customHeight="1" x14ac:dyDescent="0.25">
      <c r="A91" s="3" t="s">
        <v>572</v>
      </c>
      <c r="B91" s="3" t="s">
        <v>4926</v>
      </c>
      <c r="C91" s="3" t="s">
        <v>1785</v>
      </c>
      <c r="D91" s="3" t="s">
        <v>196</v>
      </c>
      <c r="E91" s="3" t="s">
        <v>196</v>
      </c>
      <c r="F91" s="3" t="s">
        <v>1785</v>
      </c>
      <c r="G91" s="3" t="s">
        <v>1785</v>
      </c>
    </row>
    <row r="92" spans="1:7" ht="45" customHeight="1" x14ac:dyDescent="0.25">
      <c r="A92" s="3" t="s">
        <v>574</v>
      </c>
      <c r="B92" s="3" t="s">
        <v>4927</v>
      </c>
      <c r="C92" s="3" t="s">
        <v>1785</v>
      </c>
      <c r="D92" s="3" t="s">
        <v>196</v>
      </c>
      <c r="E92" s="3" t="s">
        <v>196</v>
      </c>
      <c r="F92" s="3" t="s">
        <v>1785</v>
      </c>
      <c r="G92" s="3" t="s">
        <v>1785</v>
      </c>
    </row>
    <row r="93" spans="1:7" ht="45" customHeight="1" x14ac:dyDescent="0.25">
      <c r="A93" s="3" t="s">
        <v>577</v>
      </c>
      <c r="B93" s="3" t="s">
        <v>4928</v>
      </c>
      <c r="C93" s="3" t="s">
        <v>1785</v>
      </c>
      <c r="D93" s="3" t="s">
        <v>196</v>
      </c>
      <c r="E93" s="3" t="s">
        <v>196</v>
      </c>
      <c r="F93" s="3" t="s">
        <v>1785</v>
      </c>
      <c r="G93" s="3" t="s">
        <v>1785</v>
      </c>
    </row>
    <row r="94" spans="1:7" ht="45" customHeight="1" x14ac:dyDescent="0.25">
      <c r="A94" s="3" t="s">
        <v>580</v>
      </c>
      <c r="B94" s="3" t="s">
        <v>4929</v>
      </c>
      <c r="C94" s="3" t="s">
        <v>1785</v>
      </c>
      <c r="D94" s="3" t="s">
        <v>196</v>
      </c>
      <c r="E94" s="3" t="s">
        <v>196</v>
      </c>
      <c r="F94" s="3" t="s">
        <v>1785</v>
      </c>
      <c r="G94" s="3" t="s">
        <v>1785</v>
      </c>
    </row>
    <row r="95" spans="1:7" ht="45" customHeight="1" x14ac:dyDescent="0.25">
      <c r="A95" s="3" t="s">
        <v>585</v>
      </c>
      <c r="B95" s="3" t="s">
        <v>4930</v>
      </c>
      <c r="C95" s="3" t="s">
        <v>1785</v>
      </c>
      <c r="D95" s="3" t="s">
        <v>196</v>
      </c>
      <c r="E95" s="3" t="s">
        <v>196</v>
      </c>
      <c r="F95" s="3" t="s">
        <v>1785</v>
      </c>
      <c r="G95" s="3" t="s">
        <v>1785</v>
      </c>
    </row>
    <row r="96" spans="1:7" ht="45" customHeight="1" x14ac:dyDescent="0.25">
      <c r="A96" s="3" t="s">
        <v>591</v>
      </c>
      <c r="B96" s="3" t="s">
        <v>4931</v>
      </c>
      <c r="C96" s="3" t="s">
        <v>1785</v>
      </c>
      <c r="D96" s="3" t="s">
        <v>196</v>
      </c>
      <c r="E96" s="3" t="s">
        <v>196</v>
      </c>
      <c r="F96" s="3" t="s">
        <v>1785</v>
      </c>
      <c r="G96" s="3" t="s">
        <v>1785</v>
      </c>
    </row>
    <row r="97" spans="1:7" ht="45" customHeight="1" x14ac:dyDescent="0.25">
      <c r="A97" s="3" t="s">
        <v>598</v>
      </c>
      <c r="B97" s="3" t="s">
        <v>4932</v>
      </c>
      <c r="C97" s="3" t="s">
        <v>1785</v>
      </c>
      <c r="D97" s="3" t="s">
        <v>196</v>
      </c>
      <c r="E97" s="3" t="s">
        <v>196</v>
      </c>
      <c r="F97" s="3" t="s">
        <v>1785</v>
      </c>
      <c r="G97" s="3" t="s">
        <v>1785</v>
      </c>
    </row>
    <row r="98" spans="1:7" ht="45" customHeight="1" x14ac:dyDescent="0.25">
      <c r="A98" s="3" t="s">
        <v>603</v>
      </c>
      <c r="B98" s="3" t="s">
        <v>4933</v>
      </c>
      <c r="C98" s="3" t="s">
        <v>1785</v>
      </c>
      <c r="D98" s="3" t="s">
        <v>196</v>
      </c>
      <c r="E98" s="3" t="s">
        <v>196</v>
      </c>
      <c r="F98" s="3" t="s">
        <v>1785</v>
      </c>
      <c r="G98" s="3" t="s">
        <v>1785</v>
      </c>
    </row>
    <row r="99" spans="1:7" ht="45" customHeight="1" x14ac:dyDescent="0.25">
      <c r="A99" s="3" t="s">
        <v>611</v>
      </c>
      <c r="B99" s="3" t="s">
        <v>4934</v>
      </c>
      <c r="C99" s="3" t="s">
        <v>1785</v>
      </c>
      <c r="D99" s="3" t="s">
        <v>196</v>
      </c>
      <c r="E99" s="3" t="s">
        <v>196</v>
      </c>
      <c r="F99" s="3" t="s">
        <v>1785</v>
      </c>
      <c r="G99" s="3" t="s">
        <v>1785</v>
      </c>
    </row>
    <row r="100" spans="1:7" ht="45" customHeight="1" x14ac:dyDescent="0.25">
      <c r="A100" s="3" t="s">
        <v>616</v>
      </c>
      <c r="B100" s="3" t="s">
        <v>4935</v>
      </c>
      <c r="C100" s="3" t="s">
        <v>1785</v>
      </c>
      <c r="D100" s="3" t="s">
        <v>196</v>
      </c>
      <c r="E100" s="3" t="s">
        <v>196</v>
      </c>
      <c r="F100" s="3" t="s">
        <v>1785</v>
      </c>
      <c r="G100" s="3" t="s">
        <v>1785</v>
      </c>
    </row>
    <row r="101" spans="1:7" ht="45" customHeight="1" x14ac:dyDescent="0.25">
      <c r="A101" s="3" t="s">
        <v>620</v>
      </c>
      <c r="B101" s="3" t="s">
        <v>4936</v>
      </c>
      <c r="C101" s="3" t="s">
        <v>1785</v>
      </c>
      <c r="D101" s="3" t="s">
        <v>196</v>
      </c>
      <c r="E101" s="3" t="s">
        <v>196</v>
      </c>
      <c r="F101" s="3" t="s">
        <v>1785</v>
      </c>
      <c r="G101" s="3" t="s">
        <v>1785</v>
      </c>
    </row>
    <row r="102" spans="1:7" ht="45" customHeight="1" x14ac:dyDescent="0.25">
      <c r="A102" s="3" t="s">
        <v>627</v>
      </c>
      <c r="B102" s="3" t="s">
        <v>4937</v>
      </c>
      <c r="C102" s="3" t="s">
        <v>1785</v>
      </c>
      <c r="D102" s="3" t="s">
        <v>196</v>
      </c>
      <c r="E102" s="3" t="s">
        <v>196</v>
      </c>
      <c r="F102" s="3" t="s">
        <v>1785</v>
      </c>
      <c r="G102" s="3" t="s">
        <v>1785</v>
      </c>
    </row>
    <row r="103" spans="1:7" ht="45" customHeight="1" x14ac:dyDescent="0.25">
      <c r="A103" s="3" t="s">
        <v>633</v>
      </c>
      <c r="B103" s="3" t="s">
        <v>4938</v>
      </c>
      <c r="C103" s="3" t="s">
        <v>1785</v>
      </c>
      <c r="D103" s="3" t="s">
        <v>196</v>
      </c>
      <c r="E103" s="3" t="s">
        <v>196</v>
      </c>
      <c r="F103" s="3" t="s">
        <v>1785</v>
      </c>
      <c r="G103" s="3" t="s">
        <v>1785</v>
      </c>
    </row>
    <row r="104" spans="1:7" ht="45" customHeight="1" x14ac:dyDescent="0.25">
      <c r="A104" s="3" t="s">
        <v>638</v>
      </c>
      <c r="B104" s="3" t="s">
        <v>4939</v>
      </c>
      <c r="C104" s="3" t="s">
        <v>1785</v>
      </c>
      <c r="D104" s="3" t="s">
        <v>196</v>
      </c>
      <c r="E104" s="3" t="s">
        <v>196</v>
      </c>
      <c r="F104" s="3" t="s">
        <v>1785</v>
      </c>
      <c r="G104" s="3" t="s">
        <v>1785</v>
      </c>
    </row>
    <row r="105" spans="1:7" ht="45" customHeight="1" x14ac:dyDescent="0.25">
      <c r="A105" s="3" t="s">
        <v>641</v>
      </c>
      <c r="B105" s="3" t="s">
        <v>4940</v>
      </c>
      <c r="C105" s="3" t="s">
        <v>1785</v>
      </c>
      <c r="D105" s="3" t="s">
        <v>196</v>
      </c>
      <c r="E105" s="3" t="s">
        <v>196</v>
      </c>
      <c r="F105" s="3" t="s">
        <v>1785</v>
      </c>
      <c r="G105" s="3" t="s">
        <v>1785</v>
      </c>
    </row>
    <row r="106" spans="1:7" ht="45" customHeight="1" x14ac:dyDescent="0.25">
      <c r="A106" s="3" t="s">
        <v>645</v>
      </c>
      <c r="B106" s="3" t="s">
        <v>4941</v>
      </c>
      <c r="C106" s="3" t="s">
        <v>1785</v>
      </c>
      <c r="D106" s="3" t="s">
        <v>196</v>
      </c>
      <c r="E106" s="3" t="s">
        <v>196</v>
      </c>
      <c r="F106" s="3" t="s">
        <v>1785</v>
      </c>
      <c r="G106" s="3" t="s">
        <v>1785</v>
      </c>
    </row>
    <row r="107" spans="1:7" ht="45" customHeight="1" x14ac:dyDescent="0.25">
      <c r="A107" s="3" t="s">
        <v>649</v>
      </c>
      <c r="B107" s="3" t="s">
        <v>4942</v>
      </c>
      <c r="C107" s="3" t="s">
        <v>1785</v>
      </c>
      <c r="D107" s="3" t="s">
        <v>196</v>
      </c>
      <c r="E107" s="3" t="s">
        <v>196</v>
      </c>
      <c r="F107" s="3" t="s">
        <v>1785</v>
      </c>
      <c r="G107" s="3" t="s">
        <v>1785</v>
      </c>
    </row>
    <row r="108" spans="1:7" ht="45" customHeight="1" x14ac:dyDescent="0.25">
      <c r="A108" s="3" t="s">
        <v>652</v>
      </c>
      <c r="B108" s="3" t="s">
        <v>4943</v>
      </c>
      <c r="C108" s="3" t="s">
        <v>1785</v>
      </c>
      <c r="D108" s="3" t="s">
        <v>196</v>
      </c>
      <c r="E108" s="3" t="s">
        <v>196</v>
      </c>
      <c r="F108" s="3" t="s">
        <v>1785</v>
      </c>
      <c r="G108" s="3" t="s">
        <v>1785</v>
      </c>
    </row>
    <row r="109" spans="1:7" ht="45" customHeight="1" x14ac:dyDescent="0.25">
      <c r="A109" s="3" t="s">
        <v>658</v>
      </c>
      <c r="B109" s="3" t="s">
        <v>4944</v>
      </c>
      <c r="C109" s="3" t="s">
        <v>1785</v>
      </c>
      <c r="D109" s="3" t="s">
        <v>196</v>
      </c>
      <c r="E109" s="3" t="s">
        <v>196</v>
      </c>
      <c r="F109" s="3" t="s">
        <v>1785</v>
      </c>
      <c r="G109" s="3" t="s">
        <v>1785</v>
      </c>
    </row>
    <row r="110" spans="1:7" ht="45" customHeight="1" x14ac:dyDescent="0.25">
      <c r="A110" s="3" t="s">
        <v>661</v>
      </c>
      <c r="B110" s="3" t="s">
        <v>4945</v>
      </c>
      <c r="C110" s="3" t="s">
        <v>1785</v>
      </c>
      <c r="D110" s="3" t="s">
        <v>196</v>
      </c>
      <c r="E110" s="3" t="s">
        <v>196</v>
      </c>
      <c r="F110" s="3" t="s">
        <v>1785</v>
      </c>
      <c r="G110" s="3" t="s">
        <v>1785</v>
      </c>
    </row>
    <row r="111" spans="1:7" ht="45" customHeight="1" x14ac:dyDescent="0.25">
      <c r="A111" s="3" t="s">
        <v>664</v>
      </c>
      <c r="B111" s="3" t="s">
        <v>4946</v>
      </c>
      <c r="C111" s="3" t="s">
        <v>1785</v>
      </c>
      <c r="D111" s="3" t="s">
        <v>196</v>
      </c>
      <c r="E111" s="3" t="s">
        <v>196</v>
      </c>
      <c r="F111" s="3" t="s">
        <v>1785</v>
      </c>
      <c r="G111" s="3" t="s">
        <v>1785</v>
      </c>
    </row>
    <row r="112" spans="1:7" ht="45" customHeight="1" x14ac:dyDescent="0.25">
      <c r="A112" s="3" t="s">
        <v>671</v>
      </c>
      <c r="B112" s="3" t="s">
        <v>4947</v>
      </c>
      <c r="C112" s="3" t="s">
        <v>1785</v>
      </c>
      <c r="D112" s="3" t="s">
        <v>196</v>
      </c>
      <c r="E112" s="3" t="s">
        <v>196</v>
      </c>
      <c r="F112" s="3" t="s">
        <v>1785</v>
      </c>
      <c r="G112" s="3" t="s">
        <v>1785</v>
      </c>
    </row>
    <row r="113" spans="1:7" ht="45" customHeight="1" x14ac:dyDescent="0.25">
      <c r="A113" s="3" t="s">
        <v>676</v>
      </c>
      <c r="B113" s="3" t="s">
        <v>4948</v>
      </c>
      <c r="C113" s="3" t="s">
        <v>1785</v>
      </c>
      <c r="D113" s="3" t="s">
        <v>196</v>
      </c>
      <c r="E113" s="3" t="s">
        <v>196</v>
      </c>
      <c r="F113" s="3" t="s">
        <v>1785</v>
      </c>
      <c r="G113" s="3" t="s">
        <v>1785</v>
      </c>
    </row>
    <row r="114" spans="1:7" ht="45" customHeight="1" x14ac:dyDescent="0.25">
      <c r="A114" s="3" t="s">
        <v>679</v>
      </c>
      <c r="B114" s="3" t="s">
        <v>4949</v>
      </c>
      <c r="C114" s="3" t="s">
        <v>1785</v>
      </c>
      <c r="D114" s="3" t="s">
        <v>196</v>
      </c>
      <c r="E114" s="3" t="s">
        <v>196</v>
      </c>
      <c r="F114" s="3" t="s">
        <v>1785</v>
      </c>
      <c r="G114" s="3" t="s">
        <v>1785</v>
      </c>
    </row>
    <row r="115" spans="1:7" ht="45" customHeight="1" x14ac:dyDescent="0.25">
      <c r="A115" s="3" t="s">
        <v>682</v>
      </c>
      <c r="B115" s="3" t="s">
        <v>4950</v>
      </c>
      <c r="C115" s="3" t="s">
        <v>1785</v>
      </c>
      <c r="D115" s="3" t="s">
        <v>196</v>
      </c>
      <c r="E115" s="3" t="s">
        <v>196</v>
      </c>
      <c r="F115" s="3" t="s">
        <v>1785</v>
      </c>
      <c r="G115" s="3" t="s">
        <v>1785</v>
      </c>
    </row>
    <row r="116" spans="1:7" ht="45" customHeight="1" x14ac:dyDescent="0.25">
      <c r="A116" s="3" t="s">
        <v>687</v>
      </c>
      <c r="B116" s="3" t="s">
        <v>4951</v>
      </c>
      <c r="C116" s="3" t="s">
        <v>1785</v>
      </c>
      <c r="D116" s="3" t="s">
        <v>196</v>
      </c>
      <c r="E116" s="3" t="s">
        <v>196</v>
      </c>
      <c r="F116" s="3" t="s">
        <v>1785</v>
      </c>
      <c r="G116" s="3" t="s">
        <v>1785</v>
      </c>
    </row>
    <row r="117" spans="1:7" ht="45" customHeight="1" x14ac:dyDescent="0.25">
      <c r="A117" s="3" t="s">
        <v>690</v>
      </c>
      <c r="B117" s="3" t="s">
        <v>4952</v>
      </c>
      <c r="C117" s="3" t="s">
        <v>1785</v>
      </c>
      <c r="D117" s="3" t="s">
        <v>196</v>
      </c>
      <c r="E117" s="3" t="s">
        <v>196</v>
      </c>
      <c r="F117" s="3" t="s">
        <v>1785</v>
      </c>
      <c r="G117" s="3" t="s">
        <v>1785</v>
      </c>
    </row>
    <row r="118" spans="1:7" ht="45" customHeight="1" x14ac:dyDescent="0.25">
      <c r="A118" s="3" t="s">
        <v>694</v>
      </c>
      <c r="B118" s="3" t="s">
        <v>4953</v>
      </c>
      <c r="C118" s="3" t="s">
        <v>1785</v>
      </c>
      <c r="D118" s="3" t="s">
        <v>196</v>
      </c>
      <c r="E118" s="3" t="s">
        <v>196</v>
      </c>
      <c r="F118" s="3" t="s">
        <v>1785</v>
      </c>
      <c r="G118" s="3" t="s">
        <v>1785</v>
      </c>
    </row>
    <row r="119" spans="1:7" ht="45" customHeight="1" x14ac:dyDescent="0.25">
      <c r="A119" s="3" t="s">
        <v>698</v>
      </c>
      <c r="B119" s="3" t="s">
        <v>4954</v>
      </c>
      <c r="C119" s="3" t="s">
        <v>1785</v>
      </c>
      <c r="D119" s="3" t="s">
        <v>196</v>
      </c>
      <c r="E119" s="3" t="s">
        <v>196</v>
      </c>
      <c r="F119" s="3" t="s">
        <v>1785</v>
      </c>
      <c r="G119" s="3" t="s">
        <v>1785</v>
      </c>
    </row>
    <row r="120" spans="1:7" ht="45" customHeight="1" x14ac:dyDescent="0.25">
      <c r="A120" s="3" t="s">
        <v>705</v>
      </c>
      <c r="B120" s="3" t="s">
        <v>4955</v>
      </c>
      <c r="C120" s="3" t="s">
        <v>1785</v>
      </c>
      <c r="D120" s="3" t="s">
        <v>196</v>
      </c>
      <c r="E120" s="3" t="s">
        <v>196</v>
      </c>
      <c r="F120" s="3" t="s">
        <v>1785</v>
      </c>
      <c r="G120" s="3" t="s">
        <v>1785</v>
      </c>
    </row>
    <row r="121" spans="1:7" ht="45" customHeight="1" x14ac:dyDescent="0.25">
      <c r="A121" s="3" t="s">
        <v>710</v>
      </c>
      <c r="B121" s="3" t="s">
        <v>4956</v>
      </c>
      <c r="C121" s="3" t="s">
        <v>1785</v>
      </c>
      <c r="D121" s="3" t="s">
        <v>196</v>
      </c>
      <c r="E121" s="3" t="s">
        <v>196</v>
      </c>
      <c r="F121" s="3" t="s">
        <v>1785</v>
      </c>
      <c r="G121" s="3" t="s">
        <v>1785</v>
      </c>
    </row>
    <row r="122" spans="1:7" ht="45" customHeight="1" x14ac:dyDescent="0.25">
      <c r="A122" s="3" t="s">
        <v>715</v>
      </c>
      <c r="B122" s="3" t="s">
        <v>4957</v>
      </c>
      <c r="C122" s="3" t="s">
        <v>1785</v>
      </c>
      <c r="D122" s="3" t="s">
        <v>196</v>
      </c>
      <c r="E122" s="3" t="s">
        <v>196</v>
      </c>
      <c r="F122" s="3" t="s">
        <v>1785</v>
      </c>
      <c r="G122" s="3" t="s">
        <v>1785</v>
      </c>
    </row>
    <row r="123" spans="1:7" ht="45" customHeight="1" x14ac:dyDescent="0.25">
      <c r="A123" s="3" t="s">
        <v>719</v>
      </c>
      <c r="B123" s="3" t="s">
        <v>4958</v>
      </c>
      <c r="C123" s="3" t="s">
        <v>1785</v>
      </c>
      <c r="D123" s="3" t="s">
        <v>196</v>
      </c>
      <c r="E123" s="3" t="s">
        <v>196</v>
      </c>
      <c r="F123" s="3" t="s">
        <v>1785</v>
      </c>
      <c r="G123" s="3" t="s">
        <v>1785</v>
      </c>
    </row>
    <row r="124" spans="1:7" ht="45" customHeight="1" x14ac:dyDescent="0.25">
      <c r="A124" s="3" t="s">
        <v>725</v>
      </c>
      <c r="B124" s="3" t="s">
        <v>4959</v>
      </c>
      <c r="C124" s="3" t="s">
        <v>1785</v>
      </c>
      <c r="D124" s="3" t="s">
        <v>196</v>
      </c>
      <c r="E124" s="3" t="s">
        <v>196</v>
      </c>
      <c r="F124" s="3" t="s">
        <v>1785</v>
      </c>
      <c r="G124" s="3" t="s">
        <v>1785</v>
      </c>
    </row>
    <row r="125" spans="1:7" ht="45" customHeight="1" x14ac:dyDescent="0.25">
      <c r="A125" s="3" t="s">
        <v>727</v>
      </c>
      <c r="B125" s="3" t="s">
        <v>4960</v>
      </c>
      <c r="C125" s="3" t="s">
        <v>1785</v>
      </c>
      <c r="D125" s="3" t="s">
        <v>196</v>
      </c>
      <c r="E125" s="3" t="s">
        <v>196</v>
      </c>
      <c r="F125" s="3" t="s">
        <v>1785</v>
      </c>
      <c r="G125" s="3" t="s">
        <v>1785</v>
      </c>
    </row>
    <row r="126" spans="1:7" ht="45" customHeight="1" x14ac:dyDescent="0.25">
      <c r="A126" s="3" t="s">
        <v>732</v>
      </c>
      <c r="B126" s="3" t="s">
        <v>4961</v>
      </c>
      <c r="C126" s="3" t="s">
        <v>1785</v>
      </c>
      <c r="D126" s="3" t="s">
        <v>196</v>
      </c>
      <c r="E126" s="3" t="s">
        <v>196</v>
      </c>
      <c r="F126" s="3" t="s">
        <v>1785</v>
      </c>
      <c r="G126" s="3" t="s">
        <v>1785</v>
      </c>
    </row>
    <row r="127" spans="1:7" ht="45" customHeight="1" x14ac:dyDescent="0.25">
      <c r="A127" s="3" t="s">
        <v>737</v>
      </c>
      <c r="B127" s="3" t="s">
        <v>4962</v>
      </c>
      <c r="C127" s="3" t="s">
        <v>1785</v>
      </c>
      <c r="D127" s="3" t="s">
        <v>196</v>
      </c>
      <c r="E127" s="3" t="s">
        <v>196</v>
      </c>
      <c r="F127" s="3" t="s">
        <v>1785</v>
      </c>
      <c r="G127" s="3" t="s">
        <v>1785</v>
      </c>
    </row>
    <row r="128" spans="1:7" ht="45" customHeight="1" x14ac:dyDescent="0.25">
      <c r="A128" s="3" t="s">
        <v>742</v>
      </c>
      <c r="B128" s="3" t="s">
        <v>4963</v>
      </c>
      <c r="C128" s="3" t="s">
        <v>1785</v>
      </c>
      <c r="D128" s="3" t="s">
        <v>196</v>
      </c>
      <c r="E128" s="3" t="s">
        <v>196</v>
      </c>
      <c r="F128" s="3" t="s">
        <v>1785</v>
      </c>
      <c r="G128" s="3" t="s">
        <v>1785</v>
      </c>
    </row>
    <row r="129" spans="1:7" ht="45" customHeight="1" x14ac:dyDescent="0.25">
      <c r="A129" s="3" t="s">
        <v>746</v>
      </c>
      <c r="B129" s="3" t="s">
        <v>4964</v>
      </c>
      <c r="C129" s="3" t="s">
        <v>1785</v>
      </c>
      <c r="D129" s="3" t="s">
        <v>196</v>
      </c>
      <c r="E129" s="3" t="s">
        <v>196</v>
      </c>
      <c r="F129" s="3" t="s">
        <v>1785</v>
      </c>
      <c r="G129" s="3" t="s">
        <v>1785</v>
      </c>
    </row>
    <row r="130" spans="1:7" ht="45" customHeight="1" x14ac:dyDescent="0.25">
      <c r="A130" s="3" t="s">
        <v>750</v>
      </c>
      <c r="B130" s="3" t="s">
        <v>4965</v>
      </c>
      <c r="C130" s="3" t="s">
        <v>1785</v>
      </c>
      <c r="D130" s="3" t="s">
        <v>196</v>
      </c>
      <c r="E130" s="3" t="s">
        <v>196</v>
      </c>
      <c r="F130" s="3" t="s">
        <v>1785</v>
      </c>
      <c r="G130" s="3" t="s">
        <v>1785</v>
      </c>
    </row>
    <row r="131" spans="1:7" ht="45" customHeight="1" x14ac:dyDescent="0.25">
      <c r="A131" s="3" t="s">
        <v>753</v>
      </c>
      <c r="B131" s="3" t="s">
        <v>4966</v>
      </c>
      <c r="C131" s="3" t="s">
        <v>1785</v>
      </c>
      <c r="D131" s="3" t="s">
        <v>196</v>
      </c>
      <c r="E131" s="3" t="s">
        <v>196</v>
      </c>
      <c r="F131" s="3" t="s">
        <v>1785</v>
      </c>
      <c r="G131" s="3" t="s">
        <v>1785</v>
      </c>
    </row>
    <row r="132" spans="1:7" ht="45" customHeight="1" x14ac:dyDescent="0.25">
      <c r="A132" s="3" t="s">
        <v>756</v>
      </c>
      <c r="B132" s="3" t="s">
        <v>4967</v>
      </c>
      <c r="C132" s="3" t="s">
        <v>1785</v>
      </c>
      <c r="D132" s="3" t="s">
        <v>196</v>
      </c>
      <c r="E132" s="3" t="s">
        <v>196</v>
      </c>
      <c r="F132" s="3" t="s">
        <v>1785</v>
      </c>
      <c r="G132" s="3" t="s">
        <v>1785</v>
      </c>
    </row>
    <row r="133" spans="1:7" ht="45" customHeight="1" x14ac:dyDescent="0.25">
      <c r="A133" s="3" t="s">
        <v>760</v>
      </c>
      <c r="B133" s="3" t="s">
        <v>4968</v>
      </c>
      <c r="C133" s="3" t="s">
        <v>1785</v>
      </c>
      <c r="D133" s="3" t="s">
        <v>196</v>
      </c>
      <c r="E133" s="3" t="s">
        <v>196</v>
      </c>
      <c r="F133" s="3" t="s">
        <v>1785</v>
      </c>
      <c r="G133" s="3" t="s">
        <v>1785</v>
      </c>
    </row>
    <row r="134" spans="1:7" ht="45" customHeight="1" x14ac:dyDescent="0.25">
      <c r="A134" s="3" t="s">
        <v>764</v>
      </c>
      <c r="B134" s="3" t="s">
        <v>4969</v>
      </c>
      <c r="C134" s="3" t="s">
        <v>1785</v>
      </c>
      <c r="D134" s="3" t="s">
        <v>196</v>
      </c>
      <c r="E134" s="3" t="s">
        <v>196</v>
      </c>
      <c r="F134" s="3" t="s">
        <v>1785</v>
      </c>
      <c r="G134" s="3" t="s">
        <v>1785</v>
      </c>
    </row>
    <row r="135" spans="1:7" ht="45" customHeight="1" x14ac:dyDescent="0.25">
      <c r="A135" s="3" t="s">
        <v>768</v>
      </c>
      <c r="B135" s="3" t="s">
        <v>4970</v>
      </c>
      <c r="C135" s="3" t="s">
        <v>1785</v>
      </c>
      <c r="D135" s="3" t="s">
        <v>196</v>
      </c>
      <c r="E135" s="3" t="s">
        <v>196</v>
      </c>
      <c r="F135" s="3" t="s">
        <v>1785</v>
      </c>
      <c r="G135" s="3" t="s">
        <v>1785</v>
      </c>
    </row>
    <row r="136" spans="1:7" ht="45" customHeight="1" x14ac:dyDescent="0.25">
      <c r="A136" s="3" t="s">
        <v>771</v>
      </c>
      <c r="B136" s="3" t="s">
        <v>4971</v>
      </c>
      <c r="C136" s="3" t="s">
        <v>1785</v>
      </c>
      <c r="D136" s="3" t="s">
        <v>196</v>
      </c>
      <c r="E136" s="3" t="s">
        <v>196</v>
      </c>
      <c r="F136" s="3" t="s">
        <v>1785</v>
      </c>
      <c r="G136" s="3" t="s">
        <v>1785</v>
      </c>
    </row>
    <row r="137" spans="1:7" ht="45" customHeight="1" x14ac:dyDescent="0.25">
      <c r="A137" s="3" t="s">
        <v>775</v>
      </c>
      <c r="B137" s="3" t="s">
        <v>4972</v>
      </c>
      <c r="C137" s="3" t="s">
        <v>1785</v>
      </c>
      <c r="D137" s="3" t="s">
        <v>196</v>
      </c>
      <c r="E137" s="3" t="s">
        <v>196</v>
      </c>
      <c r="F137" s="3" t="s">
        <v>1785</v>
      </c>
      <c r="G137" s="3" t="s">
        <v>1785</v>
      </c>
    </row>
    <row r="138" spans="1:7" ht="45" customHeight="1" x14ac:dyDescent="0.25">
      <c r="A138" s="3" t="s">
        <v>780</v>
      </c>
      <c r="B138" s="3" t="s">
        <v>4973</v>
      </c>
      <c r="C138" s="3" t="s">
        <v>1785</v>
      </c>
      <c r="D138" s="3" t="s">
        <v>196</v>
      </c>
      <c r="E138" s="3" t="s">
        <v>196</v>
      </c>
      <c r="F138" s="3" t="s">
        <v>1785</v>
      </c>
      <c r="G138" s="3" t="s">
        <v>1785</v>
      </c>
    </row>
    <row r="139" spans="1:7" ht="45" customHeight="1" x14ac:dyDescent="0.25">
      <c r="A139" s="3" t="s">
        <v>785</v>
      </c>
      <c r="B139" s="3" t="s">
        <v>4974</v>
      </c>
      <c r="C139" s="3" t="s">
        <v>1785</v>
      </c>
      <c r="D139" s="3" t="s">
        <v>196</v>
      </c>
      <c r="E139" s="3" t="s">
        <v>196</v>
      </c>
      <c r="F139" s="3" t="s">
        <v>1785</v>
      </c>
      <c r="G139" s="3" t="s">
        <v>1785</v>
      </c>
    </row>
    <row r="140" spans="1:7" ht="45" customHeight="1" x14ac:dyDescent="0.25">
      <c r="A140" s="3" t="s">
        <v>790</v>
      </c>
      <c r="B140" s="3" t="s">
        <v>4975</v>
      </c>
      <c r="C140" s="3" t="s">
        <v>1785</v>
      </c>
      <c r="D140" s="3" t="s">
        <v>196</v>
      </c>
      <c r="E140" s="3" t="s">
        <v>196</v>
      </c>
      <c r="F140" s="3" t="s">
        <v>1785</v>
      </c>
      <c r="G140" s="3" t="s">
        <v>1785</v>
      </c>
    </row>
    <row r="141" spans="1:7" ht="45" customHeight="1" x14ac:dyDescent="0.25">
      <c r="A141" s="3" t="s">
        <v>794</v>
      </c>
      <c r="B141" s="3" t="s">
        <v>4976</v>
      </c>
      <c r="C141" s="3" t="s">
        <v>1785</v>
      </c>
      <c r="D141" s="3" t="s">
        <v>196</v>
      </c>
      <c r="E141" s="3" t="s">
        <v>196</v>
      </c>
      <c r="F141" s="3" t="s">
        <v>1785</v>
      </c>
      <c r="G141" s="3" t="s">
        <v>1785</v>
      </c>
    </row>
    <row r="142" spans="1:7" ht="45" customHeight="1" x14ac:dyDescent="0.25">
      <c r="A142" s="3" t="s">
        <v>799</v>
      </c>
      <c r="B142" s="3" t="s">
        <v>4977</v>
      </c>
      <c r="C142" s="3" t="s">
        <v>1785</v>
      </c>
      <c r="D142" s="3" t="s">
        <v>196</v>
      </c>
      <c r="E142" s="3" t="s">
        <v>196</v>
      </c>
      <c r="F142" s="3" t="s">
        <v>1785</v>
      </c>
      <c r="G142" s="3" t="s">
        <v>1785</v>
      </c>
    </row>
    <row r="143" spans="1:7" ht="45" customHeight="1" x14ac:dyDescent="0.25">
      <c r="A143" s="3" t="s">
        <v>805</v>
      </c>
      <c r="B143" s="3" t="s">
        <v>4978</v>
      </c>
      <c r="C143" s="3" t="s">
        <v>1785</v>
      </c>
      <c r="D143" s="3" t="s">
        <v>196</v>
      </c>
      <c r="E143" s="3" t="s">
        <v>196</v>
      </c>
      <c r="F143" s="3" t="s">
        <v>1785</v>
      </c>
      <c r="G143" s="3" t="s">
        <v>1785</v>
      </c>
    </row>
    <row r="144" spans="1:7" ht="45" customHeight="1" x14ac:dyDescent="0.25">
      <c r="A144" s="3" t="s">
        <v>810</v>
      </c>
      <c r="B144" s="3" t="s">
        <v>4979</v>
      </c>
      <c r="C144" s="3" t="s">
        <v>1785</v>
      </c>
      <c r="D144" s="3" t="s">
        <v>196</v>
      </c>
      <c r="E144" s="3" t="s">
        <v>196</v>
      </c>
      <c r="F144" s="3" t="s">
        <v>1785</v>
      </c>
      <c r="G144" s="3" t="s">
        <v>1785</v>
      </c>
    </row>
    <row r="145" spans="1:7" ht="45" customHeight="1" x14ac:dyDescent="0.25">
      <c r="A145" s="3" t="s">
        <v>815</v>
      </c>
      <c r="B145" s="3" t="s">
        <v>4980</v>
      </c>
      <c r="C145" s="3" t="s">
        <v>1785</v>
      </c>
      <c r="D145" s="3" t="s">
        <v>196</v>
      </c>
      <c r="E145" s="3" t="s">
        <v>196</v>
      </c>
      <c r="F145" s="3" t="s">
        <v>1785</v>
      </c>
      <c r="G145" s="3" t="s">
        <v>1785</v>
      </c>
    </row>
    <row r="146" spans="1:7" ht="45" customHeight="1" x14ac:dyDescent="0.25">
      <c r="A146" s="3" t="s">
        <v>818</v>
      </c>
      <c r="B146" s="3" t="s">
        <v>4981</v>
      </c>
      <c r="C146" s="3" t="s">
        <v>1785</v>
      </c>
      <c r="D146" s="3" t="s">
        <v>196</v>
      </c>
      <c r="E146" s="3" t="s">
        <v>196</v>
      </c>
      <c r="F146" s="3" t="s">
        <v>1785</v>
      </c>
      <c r="G146" s="3" t="s">
        <v>1785</v>
      </c>
    </row>
    <row r="147" spans="1:7" ht="45" customHeight="1" x14ac:dyDescent="0.25">
      <c r="A147" s="3" t="s">
        <v>821</v>
      </c>
      <c r="B147" s="3" t="s">
        <v>4982</v>
      </c>
      <c r="C147" s="3" t="s">
        <v>1785</v>
      </c>
      <c r="D147" s="3" t="s">
        <v>196</v>
      </c>
      <c r="E147" s="3" t="s">
        <v>196</v>
      </c>
      <c r="F147" s="3" t="s">
        <v>1785</v>
      </c>
      <c r="G147" s="3" t="s">
        <v>1785</v>
      </c>
    </row>
    <row r="148" spans="1:7" ht="45" customHeight="1" x14ac:dyDescent="0.25">
      <c r="A148" s="3" t="s">
        <v>824</v>
      </c>
      <c r="B148" s="3" t="s">
        <v>4983</v>
      </c>
      <c r="C148" s="3" t="s">
        <v>1785</v>
      </c>
      <c r="D148" s="3" t="s">
        <v>196</v>
      </c>
      <c r="E148" s="3" t="s">
        <v>196</v>
      </c>
      <c r="F148" s="3" t="s">
        <v>1785</v>
      </c>
      <c r="G148" s="3" t="s">
        <v>1785</v>
      </c>
    </row>
    <row r="149" spans="1:7" ht="45" customHeight="1" x14ac:dyDescent="0.25">
      <c r="A149" s="3" t="s">
        <v>828</v>
      </c>
      <c r="B149" s="3" t="s">
        <v>4984</v>
      </c>
      <c r="C149" s="3" t="s">
        <v>1785</v>
      </c>
      <c r="D149" s="3" t="s">
        <v>196</v>
      </c>
      <c r="E149" s="3" t="s">
        <v>196</v>
      </c>
      <c r="F149" s="3" t="s">
        <v>1785</v>
      </c>
      <c r="G149" s="3" t="s">
        <v>1785</v>
      </c>
    </row>
    <row r="150" spans="1:7" ht="45" customHeight="1" x14ac:dyDescent="0.25">
      <c r="A150" s="3" t="s">
        <v>834</v>
      </c>
      <c r="B150" s="3" t="s">
        <v>4985</v>
      </c>
      <c r="C150" s="3" t="s">
        <v>1785</v>
      </c>
      <c r="D150" s="3" t="s">
        <v>196</v>
      </c>
      <c r="E150" s="3" t="s">
        <v>196</v>
      </c>
      <c r="F150" s="3" t="s">
        <v>1785</v>
      </c>
      <c r="G150" s="3" t="s">
        <v>1785</v>
      </c>
    </row>
    <row r="151" spans="1:7" ht="45" customHeight="1" x14ac:dyDescent="0.25">
      <c r="A151" s="3" t="s">
        <v>839</v>
      </c>
      <c r="B151" s="3" t="s">
        <v>4986</v>
      </c>
      <c r="C151" s="3" t="s">
        <v>1785</v>
      </c>
      <c r="D151" s="3" t="s">
        <v>196</v>
      </c>
      <c r="E151" s="3" t="s">
        <v>196</v>
      </c>
      <c r="F151" s="3" t="s">
        <v>1785</v>
      </c>
      <c r="G151" s="3" t="s">
        <v>1785</v>
      </c>
    </row>
    <row r="152" spans="1:7" ht="45" customHeight="1" x14ac:dyDescent="0.25">
      <c r="A152" s="3" t="s">
        <v>845</v>
      </c>
      <c r="B152" s="3" t="s">
        <v>4987</v>
      </c>
      <c r="C152" s="3" t="s">
        <v>1785</v>
      </c>
      <c r="D152" s="3" t="s">
        <v>196</v>
      </c>
      <c r="E152" s="3" t="s">
        <v>196</v>
      </c>
      <c r="F152" s="3" t="s">
        <v>1785</v>
      </c>
      <c r="G152" s="3" t="s">
        <v>1785</v>
      </c>
    </row>
    <row r="153" spans="1:7" ht="45" customHeight="1" x14ac:dyDescent="0.25">
      <c r="A153" s="3" t="s">
        <v>848</v>
      </c>
      <c r="B153" s="3" t="s">
        <v>4988</v>
      </c>
      <c r="C153" s="3" t="s">
        <v>1785</v>
      </c>
      <c r="D153" s="3" t="s">
        <v>196</v>
      </c>
      <c r="E153" s="3" t="s">
        <v>196</v>
      </c>
      <c r="F153" s="3" t="s">
        <v>1785</v>
      </c>
      <c r="G153" s="3" t="s">
        <v>1785</v>
      </c>
    </row>
    <row r="154" spans="1:7" ht="45" customHeight="1" x14ac:dyDescent="0.25">
      <c r="A154" s="3" t="s">
        <v>853</v>
      </c>
      <c r="B154" s="3" t="s">
        <v>4989</v>
      </c>
      <c r="C154" s="3" t="s">
        <v>1785</v>
      </c>
      <c r="D154" s="3" t="s">
        <v>196</v>
      </c>
      <c r="E154" s="3" t="s">
        <v>196</v>
      </c>
      <c r="F154" s="3" t="s">
        <v>1785</v>
      </c>
      <c r="G154" s="3" t="s">
        <v>1785</v>
      </c>
    </row>
    <row r="155" spans="1:7" ht="45" customHeight="1" x14ac:dyDescent="0.25">
      <c r="A155" s="3" t="s">
        <v>858</v>
      </c>
      <c r="B155" s="3" t="s">
        <v>4990</v>
      </c>
      <c r="C155" s="3" t="s">
        <v>1785</v>
      </c>
      <c r="D155" s="3" t="s">
        <v>196</v>
      </c>
      <c r="E155" s="3" t="s">
        <v>196</v>
      </c>
      <c r="F155" s="3" t="s">
        <v>1785</v>
      </c>
      <c r="G155" s="3" t="s">
        <v>1785</v>
      </c>
    </row>
    <row r="156" spans="1:7" ht="45" customHeight="1" x14ac:dyDescent="0.25">
      <c r="A156" s="3" t="s">
        <v>862</v>
      </c>
      <c r="B156" s="3" t="s">
        <v>4991</v>
      </c>
      <c r="C156" s="3" t="s">
        <v>1785</v>
      </c>
      <c r="D156" s="3" t="s">
        <v>196</v>
      </c>
      <c r="E156" s="3" t="s">
        <v>196</v>
      </c>
      <c r="F156" s="3" t="s">
        <v>1785</v>
      </c>
      <c r="G156" s="3" t="s">
        <v>1785</v>
      </c>
    </row>
    <row r="157" spans="1:7" ht="45" customHeight="1" x14ac:dyDescent="0.25">
      <c r="A157" s="3" t="s">
        <v>865</v>
      </c>
      <c r="B157" s="3" t="s">
        <v>4992</v>
      </c>
      <c r="C157" s="3" t="s">
        <v>1785</v>
      </c>
      <c r="D157" s="3" t="s">
        <v>196</v>
      </c>
      <c r="E157" s="3" t="s">
        <v>196</v>
      </c>
      <c r="F157" s="3" t="s">
        <v>1785</v>
      </c>
      <c r="G157" s="3" t="s">
        <v>1785</v>
      </c>
    </row>
    <row r="158" spans="1:7" ht="45" customHeight="1" x14ac:dyDescent="0.25">
      <c r="A158" s="3" t="s">
        <v>870</v>
      </c>
      <c r="B158" s="3" t="s">
        <v>4993</v>
      </c>
      <c r="C158" s="3" t="s">
        <v>1785</v>
      </c>
      <c r="D158" s="3" t="s">
        <v>196</v>
      </c>
      <c r="E158" s="3" t="s">
        <v>196</v>
      </c>
      <c r="F158" s="3" t="s">
        <v>1785</v>
      </c>
      <c r="G158" s="3" t="s">
        <v>1785</v>
      </c>
    </row>
    <row r="159" spans="1:7" ht="45" customHeight="1" x14ac:dyDescent="0.25">
      <c r="A159" s="3" t="s">
        <v>873</v>
      </c>
      <c r="B159" s="3" t="s">
        <v>4994</v>
      </c>
      <c r="C159" s="3" t="s">
        <v>1785</v>
      </c>
      <c r="D159" s="3" t="s">
        <v>196</v>
      </c>
      <c r="E159" s="3" t="s">
        <v>196</v>
      </c>
      <c r="F159" s="3" t="s">
        <v>1785</v>
      </c>
      <c r="G159" s="3" t="s">
        <v>1785</v>
      </c>
    </row>
    <row r="160" spans="1:7" ht="45" customHeight="1" x14ac:dyDescent="0.25">
      <c r="A160" s="3" t="s">
        <v>880</v>
      </c>
      <c r="B160" s="3" t="s">
        <v>4995</v>
      </c>
      <c r="C160" s="3" t="s">
        <v>1785</v>
      </c>
      <c r="D160" s="3" t="s">
        <v>196</v>
      </c>
      <c r="E160" s="3" t="s">
        <v>196</v>
      </c>
      <c r="F160" s="3" t="s">
        <v>1785</v>
      </c>
      <c r="G160" s="3" t="s">
        <v>1785</v>
      </c>
    </row>
    <row r="161" spans="1:7" ht="45" customHeight="1" x14ac:dyDescent="0.25">
      <c r="A161" s="3" t="s">
        <v>886</v>
      </c>
      <c r="B161" s="3" t="s">
        <v>4996</v>
      </c>
      <c r="C161" s="3" t="s">
        <v>1785</v>
      </c>
      <c r="D161" s="3" t="s">
        <v>196</v>
      </c>
      <c r="E161" s="3" t="s">
        <v>196</v>
      </c>
      <c r="F161" s="3" t="s">
        <v>1785</v>
      </c>
      <c r="G161" s="3" t="s">
        <v>1785</v>
      </c>
    </row>
    <row r="162" spans="1:7" ht="45" customHeight="1" x14ac:dyDescent="0.25">
      <c r="A162" s="3" t="s">
        <v>888</v>
      </c>
      <c r="B162" s="3" t="s">
        <v>4997</v>
      </c>
      <c r="C162" s="3" t="s">
        <v>1785</v>
      </c>
      <c r="D162" s="3" t="s">
        <v>196</v>
      </c>
      <c r="E162" s="3" t="s">
        <v>196</v>
      </c>
      <c r="F162" s="3" t="s">
        <v>1785</v>
      </c>
      <c r="G162" s="3" t="s">
        <v>1785</v>
      </c>
    </row>
    <row r="163" spans="1:7" ht="45" customHeight="1" x14ac:dyDescent="0.25">
      <c r="A163" s="3" t="s">
        <v>891</v>
      </c>
      <c r="B163" s="3" t="s">
        <v>4998</v>
      </c>
      <c r="C163" s="3" t="s">
        <v>1785</v>
      </c>
      <c r="D163" s="3" t="s">
        <v>196</v>
      </c>
      <c r="E163" s="3" t="s">
        <v>196</v>
      </c>
      <c r="F163" s="3" t="s">
        <v>1785</v>
      </c>
      <c r="G163" s="3" t="s">
        <v>1785</v>
      </c>
    </row>
    <row r="164" spans="1:7" ht="45" customHeight="1" x14ac:dyDescent="0.25">
      <c r="A164" s="3" t="s">
        <v>895</v>
      </c>
      <c r="B164" s="3" t="s">
        <v>4999</v>
      </c>
      <c r="C164" s="3" t="s">
        <v>1785</v>
      </c>
      <c r="D164" s="3" t="s">
        <v>196</v>
      </c>
      <c r="E164" s="3" t="s">
        <v>196</v>
      </c>
      <c r="F164" s="3" t="s">
        <v>1785</v>
      </c>
      <c r="G164" s="3" t="s">
        <v>1785</v>
      </c>
    </row>
    <row r="165" spans="1:7" ht="45" customHeight="1" x14ac:dyDescent="0.25">
      <c r="A165" s="3" t="s">
        <v>899</v>
      </c>
      <c r="B165" s="3" t="s">
        <v>5000</v>
      </c>
      <c r="C165" s="3" t="s">
        <v>1785</v>
      </c>
      <c r="D165" s="3" t="s">
        <v>196</v>
      </c>
      <c r="E165" s="3" t="s">
        <v>196</v>
      </c>
      <c r="F165" s="3" t="s">
        <v>1785</v>
      </c>
      <c r="G165" s="3" t="s">
        <v>1785</v>
      </c>
    </row>
    <row r="166" spans="1:7" ht="45" customHeight="1" x14ac:dyDescent="0.25">
      <c r="A166" s="3" t="s">
        <v>902</v>
      </c>
      <c r="B166" s="3" t="s">
        <v>5001</v>
      </c>
      <c r="C166" s="3" t="s">
        <v>1785</v>
      </c>
      <c r="D166" s="3" t="s">
        <v>196</v>
      </c>
      <c r="E166" s="3" t="s">
        <v>196</v>
      </c>
      <c r="F166" s="3" t="s">
        <v>1785</v>
      </c>
      <c r="G166" s="3" t="s">
        <v>1785</v>
      </c>
    </row>
    <row r="167" spans="1:7" ht="45" customHeight="1" x14ac:dyDescent="0.25">
      <c r="A167" s="3" t="s">
        <v>907</v>
      </c>
      <c r="B167" s="3" t="s">
        <v>5002</v>
      </c>
      <c r="C167" s="3" t="s">
        <v>1785</v>
      </c>
      <c r="D167" s="3" t="s">
        <v>196</v>
      </c>
      <c r="E167" s="3" t="s">
        <v>196</v>
      </c>
      <c r="F167" s="3" t="s">
        <v>1785</v>
      </c>
      <c r="G167" s="3" t="s">
        <v>1785</v>
      </c>
    </row>
    <row r="168" spans="1:7" ht="45" customHeight="1" x14ac:dyDescent="0.25">
      <c r="A168" s="3" t="s">
        <v>910</v>
      </c>
      <c r="B168" s="3" t="s">
        <v>5003</v>
      </c>
      <c r="C168" s="3" t="s">
        <v>1785</v>
      </c>
      <c r="D168" s="3" t="s">
        <v>196</v>
      </c>
      <c r="E168" s="3" t="s">
        <v>196</v>
      </c>
      <c r="F168" s="3" t="s">
        <v>1785</v>
      </c>
      <c r="G168" s="3" t="s">
        <v>1785</v>
      </c>
    </row>
    <row r="169" spans="1:7" ht="45" customHeight="1" x14ac:dyDescent="0.25">
      <c r="A169" s="3" t="s">
        <v>914</v>
      </c>
      <c r="B169" s="3" t="s">
        <v>5004</v>
      </c>
      <c r="C169" s="3" t="s">
        <v>1785</v>
      </c>
      <c r="D169" s="3" t="s">
        <v>196</v>
      </c>
      <c r="E169" s="3" t="s">
        <v>196</v>
      </c>
      <c r="F169" s="3" t="s">
        <v>1785</v>
      </c>
      <c r="G169" s="3" t="s">
        <v>1785</v>
      </c>
    </row>
    <row r="170" spans="1:7" ht="45" customHeight="1" x14ac:dyDescent="0.25">
      <c r="A170" s="3" t="s">
        <v>919</v>
      </c>
      <c r="B170" s="3" t="s">
        <v>5005</v>
      </c>
      <c r="C170" s="3" t="s">
        <v>1785</v>
      </c>
      <c r="D170" s="3" t="s">
        <v>196</v>
      </c>
      <c r="E170" s="3" t="s">
        <v>196</v>
      </c>
      <c r="F170" s="3" t="s">
        <v>1785</v>
      </c>
      <c r="G170" s="3" t="s">
        <v>1785</v>
      </c>
    </row>
    <row r="171" spans="1:7" ht="45" customHeight="1" x14ac:dyDescent="0.25">
      <c r="A171" s="3" t="s">
        <v>924</v>
      </c>
      <c r="B171" s="3" t="s">
        <v>5006</v>
      </c>
      <c r="C171" s="3" t="s">
        <v>1785</v>
      </c>
      <c r="D171" s="3" t="s">
        <v>196</v>
      </c>
      <c r="E171" s="3" t="s">
        <v>196</v>
      </c>
      <c r="F171" s="3" t="s">
        <v>1785</v>
      </c>
      <c r="G171" s="3" t="s">
        <v>1785</v>
      </c>
    </row>
    <row r="172" spans="1:7" ht="45" customHeight="1" x14ac:dyDescent="0.25">
      <c r="A172" s="3" t="s">
        <v>927</v>
      </c>
      <c r="B172" s="3" t="s">
        <v>5007</v>
      </c>
      <c r="C172" s="3" t="s">
        <v>1785</v>
      </c>
      <c r="D172" s="3" t="s">
        <v>196</v>
      </c>
      <c r="E172" s="3" t="s">
        <v>196</v>
      </c>
      <c r="F172" s="3" t="s">
        <v>1785</v>
      </c>
      <c r="G172" s="3" t="s">
        <v>1785</v>
      </c>
    </row>
    <row r="173" spans="1:7" ht="45" customHeight="1" x14ac:dyDescent="0.25">
      <c r="A173" s="3" t="s">
        <v>930</v>
      </c>
      <c r="B173" s="3" t="s">
        <v>5008</v>
      </c>
      <c r="C173" s="3" t="s">
        <v>1785</v>
      </c>
      <c r="D173" s="3" t="s">
        <v>196</v>
      </c>
      <c r="E173" s="3" t="s">
        <v>196</v>
      </c>
      <c r="F173" s="3" t="s">
        <v>1785</v>
      </c>
      <c r="G173" s="3" t="s">
        <v>1785</v>
      </c>
    </row>
    <row r="174" spans="1:7" ht="45" customHeight="1" x14ac:dyDescent="0.25">
      <c r="A174" s="3" t="s">
        <v>933</v>
      </c>
      <c r="B174" s="3" t="s">
        <v>5009</v>
      </c>
      <c r="C174" s="3" t="s">
        <v>1785</v>
      </c>
      <c r="D174" s="3" t="s">
        <v>196</v>
      </c>
      <c r="E174" s="3" t="s">
        <v>196</v>
      </c>
      <c r="F174" s="3" t="s">
        <v>1785</v>
      </c>
      <c r="G174" s="3" t="s">
        <v>1785</v>
      </c>
    </row>
    <row r="175" spans="1:7" ht="45" customHeight="1" x14ac:dyDescent="0.25">
      <c r="A175" s="3" t="s">
        <v>937</v>
      </c>
      <c r="B175" s="3" t="s">
        <v>5010</v>
      </c>
      <c r="C175" s="3" t="s">
        <v>1785</v>
      </c>
      <c r="D175" s="3" t="s">
        <v>196</v>
      </c>
      <c r="E175" s="3" t="s">
        <v>196</v>
      </c>
      <c r="F175" s="3" t="s">
        <v>1785</v>
      </c>
      <c r="G175" s="3" t="s">
        <v>1785</v>
      </c>
    </row>
    <row r="176" spans="1:7" ht="45" customHeight="1" x14ac:dyDescent="0.25">
      <c r="A176" s="3" t="s">
        <v>941</v>
      </c>
      <c r="B176" s="3" t="s">
        <v>5011</v>
      </c>
      <c r="C176" s="3" t="s">
        <v>1785</v>
      </c>
      <c r="D176" s="3" t="s">
        <v>196</v>
      </c>
      <c r="E176" s="3" t="s">
        <v>196</v>
      </c>
      <c r="F176" s="3" t="s">
        <v>1785</v>
      </c>
      <c r="G176" s="3" t="s">
        <v>1785</v>
      </c>
    </row>
    <row r="177" spans="1:7" ht="45" customHeight="1" x14ac:dyDescent="0.25">
      <c r="A177" s="3" t="s">
        <v>947</v>
      </c>
      <c r="B177" s="3" t="s">
        <v>5012</v>
      </c>
      <c r="C177" s="3" t="s">
        <v>1785</v>
      </c>
      <c r="D177" s="3" t="s">
        <v>196</v>
      </c>
      <c r="E177" s="3" t="s">
        <v>196</v>
      </c>
      <c r="F177" s="3" t="s">
        <v>1785</v>
      </c>
      <c r="G177" s="3" t="s">
        <v>1785</v>
      </c>
    </row>
    <row r="178" spans="1:7" ht="45" customHeight="1" x14ac:dyDescent="0.25">
      <c r="A178" s="3" t="s">
        <v>951</v>
      </c>
      <c r="B178" s="3" t="s">
        <v>5013</v>
      </c>
      <c r="C178" s="3" t="s">
        <v>1785</v>
      </c>
      <c r="D178" s="3" t="s">
        <v>196</v>
      </c>
      <c r="E178" s="3" t="s">
        <v>196</v>
      </c>
      <c r="F178" s="3" t="s">
        <v>1785</v>
      </c>
      <c r="G178" s="3" t="s">
        <v>1785</v>
      </c>
    </row>
    <row r="179" spans="1:7" ht="45" customHeight="1" x14ac:dyDescent="0.25">
      <c r="A179" s="3" t="s">
        <v>954</v>
      </c>
      <c r="B179" s="3" t="s">
        <v>5014</v>
      </c>
      <c r="C179" s="3" t="s">
        <v>1785</v>
      </c>
      <c r="D179" s="3" t="s">
        <v>196</v>
      </c>
      <c r="E179" s="3" t="s">
        <v>196</v>
      </c>
      <c r="F179" s="3" t="s">
        <v>1785</v>
      </c>
      <c r="G179" s="3" t="s">
        <v>1785</v>
      </c>
    </row>
    <row r="180" spans="1:7" ht="45" customHeight="1" x14ac:dyDescent="0.25">
      <c r="A180" s="3" t="s">
        <v>957</v>
      </c>
      <c r="B180" s="3" t="s">
        <v>5015</v>
      </c>
      <c r="C180" s="3" t="s">
        <v>1785</v>
      </c>
      <c r="D180" s="3" t="s">
        <v>196</v>
      </c>
      <c r="E180" s="3" t="s">
        <v>196</v>
      </c>
      <c r="F180" s="3" t="s">
        <v>1785</v>
      </c>
      <c r="G180" s="3" t="s">
        <v>1785</v>
      </c>
    </row>
    <row r="181" spans="1:7" ht="45" customHeight="1" x14ac:dyDescent="0.25">
      <c r="A181" s="3" t="s">
        <v>961</v>
      </c>
      <c r="B181" s="3" t="s">
        <v>5016</v>
      </c>
      <c r="C181" s="3" t="s">
        <v>1785</v>
      </c>
      <c r="D181" s="3" t="s">
        <v>196</v>
      </c>
      <c r="E181" s="3" t="s">
        <v>196</v>
      </c>
      <c r="F181" s="3" t="s">
        <v>1785</v>
      </c>
      <c r="G181" s="3" t="s">
        <v>1785</v>
      </c>
    </row>
    <row r="182" spans="1:7" ht="45" customHeight="1" x14ac:dyDescent="0.25">
      <c r="A182" s="3" t="s">
        <v>966</v>
      </c>
      <c r="B182" s="3" t="s">
        <v>5017</v>
      </c>
      <c r="C182" s="3" t="s">
        <v>1785</v>
      </c>
      <c r="D182" s="3" t="s">
        <v>196</v>
      </c>
      <c r="E182" s="3" t="s">
        <v>196</v>
      </c>
      <c r="F182" s="3" t="s">
        <v>1785</v>
      </c>
      <c r="G182" s="3" t="s">
        <v>1785</v>
      </c>
    </row>
    <row r="183" spans="1:7" ht="45" customHeight="1" x14ac:dyDescent="0.25">
      <c r="A183" s="3" t="s">
        <v>970</v>
      </c>
      <c r="B183" s="3" t="s">
        <v>5018</v>
      </c>
      <c r="C183" s="3" t="s">
        <v>1785</v>
      </c>
      <c r="D183" s="3" t="s">
        <v>196</v>
      </c>
      <c r="E183" s="3" t="s">
        <v>196</v>
      </c>
      <c r="F183" s="3" t="s">
        <v>1785</v>
      </c>
      <c r="G183" s="3" t="s">
        <v>1785</v>
      </c>
    </row>
    <row r="184" spans="1:7" ht="45" customHeight="1" x14ac:dyDescent="0.25">
      <c r="A184" s="3" t="s">
        <v>972</v>
      </c>
      <c r="B184" s="3" t="s">
        <v>5019</v>
      </c>
      <c r="C184" s="3" t="s">
        <v>1785</v>
      </c>
      <c r="D184" s="3" t="s">
        <v>196</v>
      </c>
      <c r="E184" s="3" t="s">
        <v>196</v>
      </c>
      <c r="F184" s="3" t="s">
        <v>1785</v>
      </c>
      <c r="G184" s="3" t="s">
        <v>1785</v>
      </c>
    </row>
    <row r="185" spans="1:7" ht="45" customHeight="1" x14ac:dyDescent="0.25">
      <c r="A185" s="3" t="s">
        <v>974</v>
      </c>
      <c r="B185" s="3" t="s">
        <v>5020</v>
      </c>
      <c r="C185" s="3" t="s">
        <v>1785</v>
      </c>
      <c r="D185" s="3" t="s">
        <v>196</v>
      </c>
      <c r="E185" s="3" t="s">
        <v>196</v>
      </c>
      <c r="F185" s="3" t="s">
        <v>1785</v>
      </c>
      <c r="G185" s="3" t="s">
        <v>1785</v>
      </c>
    </row>
    <row r="186" spans="1:7" ht="45" customHeight="1" x14ac:dyDescent="0.25">
      <c r="A186" s="3" t="s">
        <v>979</v>
      </c>
      <c r="B186" s="3" t="s">
        <v>5021</v>
      </c>
      <c r="C186" s="3" t="s">
        <v>1785</v>
      </c>
      <c r="D186" s="3" t="s">
        <v>196</v>
      </c>
      <c r="E186" s="3" t="s">
        <v>196</v>
      </c>
      <c r="F186" s="3" t="s">
        <v>1785</v>
      </c>
      <c r="G186" s="3" t="s">
        <v>1785</v>
      </c>
    </row>
    <row r="187" spans="1:7" ht="45" customHeight="1" x14ac:dyDescent="0.25">
      <c r="A187" s="3" t="s">
        <v>982</v>
      </c>
      <c r="B187" s="3" t="s">
        <v>5022</v>
      </c>
      <c r="C187" s="3" t="s">
        <v>1785</v>
      </c>
      <c r="D187" s="3" t="s">
        <v>196</v>
      </c>
      <c r="E187" s="3" t="s">
        <v>196</v>
      </c>
      <c r="F187" s="3" t="s">
        <v>1785</v>
      </c>
      <c r="G187" s="3" t="s">
        <v>1785</v>
      </c>
    </row>
    <row r="188" spans="1:7" ht="45" customHeight="1" x14ac:dyDescent="0.25">
      <c r="A188" s="3" t="s">
        <v>985</v>
      </c>
      <c r="B188" s="3" t="s">
        <v>5023</v>
      </c>
      <c r="C188" s="3" t="s">
        <v>1785</v>
      </c>
      <c r="D188" s="3" t="s">
        <v>196</v>
      </c>
      <c r="E188" s="3" t="s">
        <v>196</v>
      </c>
      <c r="F188" s="3" t="s">
        <v>1785</v>
      </c>
      <c r="G188" s="3" t="s">
        <v>1785</v>
      </c>
    </row>
    <row r="189" spans="1:7" ht="45" customHeight="1" x14ac:dyDescent="0.25">
      <c r="A189" s="3" t="s">
        <v>992</v>
      </c>
      <c r="B189" s="3" t="s">
        <v>5024</v>
      </c>
      <c r="C189" s="3" t="s">
        <v>1785</v>
      </c>
      <c r="D189" s="3" t="s">
        <v>196</v>
      </c>
      <c r="E189" s="3" t="s">
        <v>196</v>
      </c>
      <c r="F189" s="3" t="s">
        <v>1785</v>
      </c>
      <c r="G189" s="3" t="s">
        <v>1785</v>
      </c>
    </row>
    <row r="190" spans="1:7" ht="45" customHeight="1" x14ac:dyDescent="0.25">
      <c r="A190" s="3" t="s">
        <v>996</v>
      </c>
      <c r="B190" s="3" t="s">
        <v>5025</v>
      </c>
      <c r="C190" s="3" t="s">
        <v>1785</v>
      </c>
      <c r="D190" s="3" t="s">
        <v>196</v>
      </c>
      <c r="E190" s="3" t="s">
        <v>196</v>
      </c>
      <c r="F190" s="3" t="s">
        <v>1785</v>
      </c>
      <c r="G190" s="3" t="s">
        <v>1785</v>
      </c>
    </row>
    <row r="191" spans="1:7" ht="45" customHeight="1" x14ac:dyDescent="0.25">
      <c r="A191" s="3" t="s">
        <v>1000</v>
      </c>
      <c r="B191" s="3" t="s">
        <v>5026</v>
      </c>
      <c r="C191" s="3" t="s">
        <v>1785</v>
      </c>
      <c r="D191" s="3" t="s">
        <v>196</v>
      </c>
      <c r="E191" s="3" t="s">
        <v>196</v>
      </c>
      <c r="F191" s="3" t="s">
        <v>1785</v>
      </c>
      <c r="G191" s="3" t="s">
        <v>1785</v>
      </c>
    </row>
    <row r="192" spans="1:7" ht="45" customHeight="1" x14ac:dyDescent="0.25">
      <c r="A192" s="3" t="s">
        <v>1004</v>
      </c>
      <c r="B192" s="3" t="s">
        <v>5027</v>
      </c>
      <c r="C192" s="3" t="s">
        <v>1785</v>
      </c>
      <c r="D192" s="3" t="s">
        <v>196</v>
      </c>
      <c r="E192" s="3" t="s">
        <v>196</v>
      </c>
      <c r="F192" s="3" t="s">
        <v>1785</v>
      </c>
      <c r="G192" s="3" t="s">
        <v>1785</v>
      </c>
    </row>
    <row r="193" spans="1:7" ht="45" customHeight="1" x14ac:dyDescent="0.25">
      <c r="A193" s="3" t="s">
        <v>1008</v>
      </c>
      <c r="B193" s="3" t="s">
        <v>5028</v>
      </c>
      <c r="C193" s="3" t="s">
        <v>1785</v>
      </c>
      <c r="D193" s="3" t="s">
        <v>196</v>
      </c>
      <c r="E193" s="3" t="s">
        <v>196</v>
      </c>
      <c r="F193" s="3" t="s">
        <v>1785</v>
      </c>
      <c r="G193" s="3" t="s">
        <v>1785</v>
      </c>
    </row>
    <row r="194" spans="1:7" ht="45" customHeight="1" x14ac:dyDescent="0.25">
      <c r="A194" s="3" t="s">
        <v>1012</v>
      </c>
      <c r="B194" s="3" t="s">
        <v>5029</v>
      </c>
      <c r="C194" s="3" t="s">
        <v>1785</v>
      </c>
      <c r="D194" s="3" t="s">
        <v>196</v>
      </c>
      <c r="E194" s="3" t="s">
        <v>196</v>
      </c>
      <c r="F194" s="3" t="s">
        <v>1785</v>
      </c>
      <c r="G194" s="3" t="s">
        <v>1785</v>
      </c>
    </row>
    <row r="195" spans="1:7" ht="45" customHeight="1" x14ac:dyDescent="0.25">
      <c r="A195" s="3" t="s">
        <v>1015</v>
      </c>
      <c r="B195" s="3" t="s">
        <v>5030</v>
      </c>
      <c r="C195" s="3" t="s">
        <v>1785</v>
      </c>
      <c r="D195" s="3" t="s">
        <v>196</v>
      </c>
      <c r="E195" s="3" t="s">
        <v>196</v>
      </c>
      <c r="F195" s="3" t="s">
        <v>1785</v>
      </c>
      <c r="G195" s="3" t="s">
        <v>1785</v>
      </c>
    </row>
    <row r="196" spans="1:7" ht="45" customHeight="1" x14ac:dyDescent="0.25">
      <c r="A196" s="3" t="s">
        <v>1019</v>
      </c>
      <c r="B196" s="3" t="s">
        <v>5031</v>
      </c>
      <c r="C196" s="3" t="s">
        <v>1785</v>
      </c>
      <c r="D196" s="3" t="s">
        <v>196</v>
      </c>
      <c r="E196" s="3" t="s">
        <v>196</v>
      </c>
      <c r="F196" s="3" t="s">
        <v>1785</v>
      </c>
      <c r="G196" s="3" t="s">
        <v>1785</v>
      </c>
    </row>
    <row r="197" spans="1:7" ht="45" customHeight="1" x14ac:dyDescent="0.25">
      <c r="A197" s="3" t="s">
        <v>1023</v>
      </c>
      <c r="B197" s="3" t="s">
        <v>5032</v>
      </c>
      <c r="C197" s="3" t="s">
        <v>1785</v>
      </c>
      <c r="D197" s="3" t="s">
        <v>196</v>
      </c>
      <c r="E197" s="3" t="s">
        <v>196</v>
      </c>
      <c r="F197" s="3" t="s">
        <v>1785</v>
      </c>
      <c r="G197" s="3" t="s">
        <v>1785</v>
      </c>
    </row>
    <row r="198" spans="1:7" ht="45" customHeight="1" x14ac:dyDescent="0.25">
      <c r="A198" s="3" t="s">
        <v>1027</v>
      </c>
      <c r="B198" s="3" t="s">
        <v>5033</v>
      </c>
      <c r="C198" s="3" t="s">
        <v>1785</v>
      </c>
      <c r="D198" s="3" t="s">
        <v>196</v>
      </c>
      <c r="E198" s="3" t="s">
        <v>196</v>
      </c>
      <c r="F198" s="3" t="s">
        <v>1785</v>
      </c>
      <c r="G198" s="3" t="s">
        <v>1785</v>
      </c>
    </row>
    <row r="199" spans="1:7" ht="45" customHeight="1" x14ac:dyDescent="0.25">
      <c r="A199" s="3" t="s">
        <v>1030</v>
      </c>
      <c r="B199" s="3" t="s">
        <v>5034</v>
      </c>
      <c r="C199" s="3" t="s">
        <v>1785</v>
      </c>
      <c r="D199" s="3" t="s">
        <v>196</v>
      </c>
      <c r="E199" s="3" t="s">
        <v>196</v>
      </c>
      <c r="F199" s="3" t="s">
        <v>1785</v>
      </c>
      <c r="G199" s="3" t="s">
        <v>1785</v>
      </c>
    </row>
    <row r="200" spans="1:7" ht="45" customHeight="1" x14ac:dyDescent="0.25">
      <c r="A200" s="3" t="s">
        <v>1034</v>
      </c>
      <c r="B200" s="3" t="s">
        <v>5035</v>
      </c>
      <c r="C200" s="3" t="s">
        <v>1785</v>
      </c>
      <c r="D200" s="3" t="s">
        <v>196</v>
      </c>
      <c r="E200" s="3" t="s">
        <v>196</v>
      </c>
      <c r="F200" s="3" t="s">
        <v>1785</v>
      </c>
      <c r="G200" s="3" t="s">
        <v>1785</v>
      </c>
    </row>
    <row r="201" spans="1:7" ht="45" customHeight="1" x14ac:dyDescent="0.25">
      <c r="A201" s="3" t="s">
        <v>1038</v>
      </c>
      <c r="B201" s="3" t="s">
        <v>5036</v>
      </c>
      <c r="C201" s="3" t="s">
        <v>1785</v>
      </c>
      <c r="D201" s="3" t="s">
        <v>196</v>
      </c>
      <c r="E201" s="3" t="s">
        <v>196</v>
      </c>
      <c r="F201" s="3" t="s">
        <v>1785</v>
      </c>
      <c r="G201" s="3" t="s">
        <v>1785</v>
      </c>
    </row>
    <row r="202" spans="1:7" ht="45" customHeight="1" x14ac:dyDescent="0.25">
      <c r="A202" s="3" t="s">
        <v>1043</v>
      </c>
      <c r="B202" s="3" t="s">
        <v>5037</v>
      </c>
      <c r="C202" s="3" t="s">
        <v>1785</v>
      </c>
      <c r="D202" s="3" t="s">
        <v>196</v>
      </c>
      <c r="E202" s="3" t="s">
        <v>196</v>
      </c>
      <c r="F202" s="3" t="s">
        <v>1785</v>
      </c>
      <c r="G202" s="3" t="s">
        <v>1785</v>
      </c>
    </row>
    <row r="203" spans="1:7" ht="45" customHeight="1" x14ac:dyDescent="0.25">
      <c r="A203" s="3" t="s">
        <v>1048</v>
      </c>
      <c r="B203" s="3" t="s">
        <v>5038</v>
      </c>
      <c r="C203" s="3" t="s">
        <v>1785</v>
      </c>
      <c r="D203" s="3" t="s">
        <v>196</v>
      </c>
      <c r="E203" s="3" t="s">
        <v>196</v>
      </c>
      <c r="F203" s="3" t="s">
        <v>1785</v>
      </c>
      <c r="G203" s="3" t="s">
        <v>1785</v>
      </c>
    </row>
    <row r="204" spans="1:7" ht="45" customHeight="1" x14ac:dyDescent="0.25">
      <c r="A204" s="3" t="s">
        <v>1052</v>
      </c>
      <c r="B204" s="3" t="s">
        <v>5039</v>
      </c>
      <c r="C204" s="3" t="s">
        <v>1785</v>
      </c>
      <c r="D204" s="3" t="s">
        <v>196</v>
      </c>
      <c r="E204" s="3" t="s">
        <v>196</v>
      </c>
      <c r="F204" s="3" t="s">
        <v>1785</v>
      </c>
      <c r="G204" s="3" t="s">
        <v>1785</v>
      </c>
    </row>
    <row r="205" spans="1:7" ht="45" customHeight="1" x14ac:dyDescent="0.25">
      <c r="A205" s="3" t="s">
        <v>1055</v>
      </c>
      <c r="B205" s="3" t="s">
        <v>5040</v>
      </c>
      <c r="C205" s="3" t="s">
        <v>1785</v>
      </c>
      <c r="D205" s="3" t="s">
        <v>196</v>
      </c>
      <c r="E205" s="3" t="s">
        <v>196</v>
      </c>
      <c r="F205" s="3" t="s">
        <v>1785</v>
      </c>
      <c r="G205" s="3" t="s">
        <v>1785</v>
      </c>
    </row>
    <row r="206" spans="1:7" ht="45" customHeight="1" x14ac:dyDescent="0.25">
      <c r="A206" s="3" t="s">
        <v>1059</v>
      </c>
      <c r="B206" s="3" t="s">
        <v>5041</v>
      </c>
      <c r="C206" s="3" t="s">
        <v>1785</v>
      </c>
      <c r="D206" s="3" t="s">
        <v>196</v>
      </c>
      <c r="E206" s="3" t="s">
        <v>196</v>
      </c>
      <c r="F206" s="3" t="s">
        <v>1785</v>
      </c>
      <c r="G206" s="3" t="s">
        <v>1785</v>
      </c>
    </row>
    <row r="207" spans="1:7" ht="45" customHeight="1" x14ac:dyDescent="0.25">
      <c r="A207" s="3" t="s">
        <v>1062</v>
      </c>
      <c r="B207" s="3" t="s">
        <v>5042</v>
      </c>
      <c r="C207" s="3" t="s">
        <v>1785</v>
      </c>
      <c r="D207" s="3" t="s">
        <v>196</v>
      </c>
      <c r="E207" s="3" t="s">
        <v>196</v>
      </c>
      <c r="F207" s="3" t="s">
        <v>1785</v>
      </c>
      <c r="G207" s="3" t="s">
        <v>1785</v>
      </c>
    </row>
    <row r="208" spans="1:7" ht="45" customHeight="1" x14ac:dyDescent="0.25">
      <c r="A208" s="3" t="s">
        <v>1068</v>
      </c>
      <c r="B208" s="3" t="s">
        <v>5043</v>
      </c>
      <c r="C208" s="3" t="s">
        <v>1785</v>
      </c>
      <c r="D208" s="3" t="s">
        <v>196</v>
      </c>
      <c r="E208" s="3" t="s">
        <v>196</v>
      </c>
      <c r="F208" s="3" t="s">
        <v>1785</v>
      </c>
      <c r="G208" s="3" t="s">
        <v>1785</v>
      </c>
    </row>
    <row r="209" spans="1:7" ht="45" customHeight="1" x14ac:dyDescent="0.25">
      <c r="A209" s="3" t="s">
        <v>1074</v>
      </c>
      <c r="B209" s="3" t="s">
        <v>5044</v>
      </c>
      <c r="C209" s="3" t="s">
        <v>1785</v>
      </c>
      <c r="D209" s="3" t="s">
        <v>196</v>
      </c>
      <c r="E209" s="3" t="s">
        <v>196</v>
      </c>
      <c r="F209" s="3" t="s">
        <v>1785</v>
      </c>
      <c r="G209" s="3" t="s">
        <v>1785</v>
      </c>
    </row>
    <row r="210" spans="1:7" ht="45" customHeight="1" x14ac:dyDescent="0.25">
      <c r="A210" s="3" t="s">
        <v>1078</v>
      </c>
      <c r="B210" s="3" t="s">
        <v>5045</v>
      </c>
      <c r="C210" s="3" t="s">
        <v>1785</v>
      </c>
      <c r="D210" s="3" t="s">
        <v>196</v>
      </c>
      <c r="E210" s="3" t="s">
        <v>196</v>
      </c>
      <c r="F210" s="3" t="s">
        <v>1785</v>
      </c>
      <c r="G210" s="3" t="s">
        <v>1785</v>
      </c>
    </row>
    <row r="211" spans="1:7" ht="45" customHeight="1" x14ac:dyDescent="0.25">
      <c r="A211" s="3" t="s">
        <v>1082</v>
      </c>
      <c r="B211" s="3" t="s">
        <v>5046</v>
      </c>
      <c r="C211" s="3" t="s">
        <v>1785</v>
      </c>
      <c r="D211" s="3" t="s">
        <v>196</v>
      </c>
      <c r="E211" s="3" t="s">
        <v>196</v>
      </c>
      <c r="F211" s="3" t="s">
        <v>1785</v>
      </c>
      <c r="G211" s="3" t="s">
        <v>1785</v>
      </c>
    </row>
    <row r="212" spans="1:7" ht="45" customHeight="1" x14ac:dyDescent="0.25">
      <c r="A212" s="3" t="s">
        <v>1087</v>
      </c>
      <c r="B212" s="3" t="s">
        <v>5047</v>
      </c>
      <c r="C212" s="3" t="s">
        <v>1785</v>
      </c>
      <c r="D212" s="3" t="s">
        <v>196</v>
      </c>
      <c r="E212" s="3" t="s">
        <v>196</v>
      </c>
      <c r="F212" s="3" t="s">
        <v>1785</v>
      </c>
      <c r="G212" s="3" t="s">
        <v>1785</v>
      </c>
    </row>
    <row r="213" spans="1:7" ht="45" customHeight="1" x14ac:dyDescent="0.25">
      <c r="A213" s="3" t="s">
        <v>1089</v>
      </c>
      <c r="B213" s="3" t="s">
        <v>5048</v>
      </c>
      <c r="C213" s="3" t="s">
        <v>1785</v>
      </c>
      <c r="D213" s="3" t="s">
        <v>196</v>
      </c>
      <c r="E213" s="3" t="s">
        <v>196</v>
      </c>
      <c r="F213" s="3" t="s">
        <v>1785</v>
      </c>
      <c r="G213" s="3" t="s">
        <v>1785</v>
      </c>
    </row>
    <row r="214" spans="1:7" ht="45" customHeight="1" x14ac:dyDescent="0.25">
      <c r="A214" s="3" t="s">
        <v>1095</v>
      </c>
      <c r="B214" s="3" t="s">
        <v>5049</v>
      </c>
      <c r="C214" s="3" t="s">
        <v>1785</v>
      </c>
      <c r="D214" s="3" t="s">
        <v>196</v>
      </c>
      <c r="E214" s="3" t="s">
        <v>196</v>
      </c>
      <c r="F214" s="3" t="s">
        <v>1785</v>
      </c>
      <c r="G214" s="3" t="s">
        <v>1785</v>
      </c>
    </row>
    <row r="215" spans="1:7" ht="45" customHeight="1" x14ac:dyDescent="0.25">
      <c r="A215" s="3" t="s">
        <v>1099</v>
      </c>
      <c r="B215" s="3" t="s">
        <v>5050</v>
      </c>
      <c r="C215" s="3" t="s">
        <v>1785</v>
      </c>
      <c r="D215" s="3" t="s">
        <v>196</v>
      </c>
      <c r="E215" s="3" t="s">
        <v>196</v>
      </c>
      <c r="F215" s="3" t="s">
        <v>1785</v>
      </c>
      <c r="G215" s="3" t="s">
        <v>1785</v>
      </c>
    </row>
    <row r="216" spans="1:7" ht="45" customHeight="1" x14ac:dyDescent="0.25">
      <c r="A216" s="3" t="s">
        <v>1102</v>
      </c>
      <c r="B216" s="3" t="s">
        <v>5051</v>
      </c>
      <c r="C216" s="3" t="s">
        <v>1785</v>
      </c>
      <c r="D216" s="3" t="s">
        <v>196</v>
      </c>
      <c r="E216" s="3" t="s">
        <v>196</v>
      </c>
      <c r="F216" s="3" t="s">
        <v>1785</v>
      </c>
      <c r="G216" s="3" t="s">
        <v>1785</v>
      </c>
    </row>
    <row r="217" spans="1:7" ht="45" customHeight="1" x14ac:dyDescent="0.25">
      <c r="A217" s="3" t="s">
        <v>1106</v>
      </c>
      <c r="B217" s="3" t="s">
        <v>5052</v>
      </c>
      <c r="C217" s="3" t="s">
        <v>1785</v>
      </c>
      <c r="D217" s="3" t="s">
        <v>196</v>
      </c>
      <c r="E217" s="3" t="s">
        <v>196</v>
      </c>
      <c r="F217" s="3" t="s">
        <v>1785</v>
      </c>
      <c r="G217" s="3" t="s">
        <v>1785</v>
      </c>
    </row>
    <row r="218" spans="1:7" ht="45" customHeight="1" x14ac:dyDescent="0.25">
      <c r="A218" s="3" t="s">
        <v>1109</v>
      </c>
      <c r="B218" s="3" t="s">
        <v>5053</v>
      </c>
      <c r="C218" s="3" t="s">
        <v>1785</v>
      </c>
      <c r="D218" s="3" t="s">
        <v>196</v>
      </c>
      <c r="E218" s="3" t="s">
        <v>196</v>
      </c>
      <c r="F218" s="3" t="s">
        <v>1785</v>
      </c>
      <c r="G218" s="3" t="s">
        <v>1785</v>
      </c>
    </row>
    <row r="219" spans="1:7" ht="45" customHeight="1" x14ac:dyDescent="0.25">
      <c r="A219" s="3" t="s">
        <v>1112</v>
      </c>
      <c r="B219" s="3" t="s">
        <v>5054</v>
      </c>
      <c r="C219" s="3" t="s">
        <v>1785</v>
      </c>
      <c r="D219" s="3" t="s">
        <v>196</v>
      </c>
      <c r="E219" s="3" t="s">
        <v>196</v>
      </c>
      <c r="F219" s="3" t="s">
        <v>1785</v>
      </c>
      <c r="G219" s="3" t="s">
        <v>1785</v>
      </c>
    </row>
    <row r="220" spans="1:7" ht="45" customHeight="1" x14ac:dyDescent="0.25">
      <c r="A220" s="3" t="s">
        <v>1116</v>
      </c>
      <c r="B220" s="3" t="s">
        <v>5055</v>
      </c>
      <c r="C220" s="3" t="s">
        <v>1785</v>
      </c>
      <c r="D220" s="3" t="s">
        <v>196</v>
      </c>
      <c r="E220" s="3" t="s">
        <v>196</v>
      </c>
      <c r="F220" s="3" t="s">
        <v>1785</v>
      </c>
      <c r="G220" s="3" t="s">
        <v>1785</v>
      </c>
    </row>
    <row r="221" spans="1:7" ht="45" customHeight="1" x14ac:dyDescent="0.25">
      <c r="A221" s="3" t="s">
        <v>1122</v>
      </c>
      <c r="B221" s="3" t="s">
        <v>5056</v>
      </c>
      <c r="C221" s="3" t="s">
        <v>1785</v>
      </c>
      <c r="D221" s="3" t="s">
        <v>196</v>
      </c>
      <c r="E221" s="3" t="s">
        <v>196</v>
      </c>
      <c r="F221" s="3" t="s">
        <v>1785</v>
      </c>
      <c r="G221" s="3" t="s">
        <v>1785</v>
      </c>
    </row>
    <row r="222" spans="1:7" ht="45" customHeight="1" x14ac:dyDescent="0.25">
      <c r="A222" s="3" t="s">
        <v>1127</v>
      </c>
      <c r="B222" s="3" t="s">
        <v>5057</v>
      </c>
      <c r="C222" s="3" t="s">
        <v>1785</v>
      </c>
      <c r="D222" s="3" t="s">
        <v>196</v>
      </c>
      <c r="E222" s="3" t="s">
        <v>196</v>
      </c>
      <c r="F222" s="3" t="s">
        <v>1785</v>
      </c>
      <c r="G222" s="3" t="s">
        <v>1785</v>
      </c>
    </row>
    <row r="223" spans="1:7" ht="45" customHeight="1" x14ac:dyDescent="0.25">
      <c r="A223" s="3" t="s">
        <v>1134</v>
      </c>
      <c r="B223" s="3" t="s">
        <v>5058</v>
      </c>
      <c r="C223" s="3" t="s">
        <v>1785</v>
      </c>
      <c r="D223" s="3" t="s">
        <v>196</v>
      </c>
      <c r="E223" s="3" t="s">
        <v>196</v>
      </c>
      <c r="F223" s="3" t="s">
        <v>1785</v>
      </c>
      <c r="G223" s="3" t="s">
        <v>1785</v>
      </c>
    </row>
    <row r="224" spans="1:7" ht="45" customHeight="1" x14ac:dyDescent="0.25">
      <c r="A224" s="3" t="s">
        <v>1140</v>
      </c>
      <c r="B224" s="3" t="s">
        <v>5059</v>
      </c>
      <c r="C224" s="3" t="s">
        <v>1785</v>
      </c>
      <c r="D224" s="3" t="s">
        <v>196</v>
      </c>
      <c r="E224" s="3" t="s">
        <v>196</v>
      </c>
      <c r="F224" s="3" t="s">
        <v>1785</v>
      </c>
      <c r="G224" s="3" t="s">
        <v>1785</v>
      </c>
    </row>
    <row r="225" spans="1:7" ht="45" customHeight="1" x14ac:dyDescent="0.25">
      <c r="A225" s="3" t="s">
        <v>1145</v>
      </c>
      <c r="B225" s="3" t="s">
        <v>5060</v>
      </c>
      <c r="C225" s="3" t="s">
        <v>1785</v>
      </c>
      <c r="D225" s="3" t="s">
        <v>196</v>
      </c>
      <c r="E225" s="3" t="s">
        <v>196</v>
      </c>
      <c r="F225" s="3" t="s">
        <v>1785</v>
      </c>
      <c r="G225" s="3" t="s">
        <v>1785</v>
      </c>
    </row>
    <row r="226" spans="1:7" ht="45" customHeight="1" x14ac:dyDescent="0.25">
      <c r="A226" s="3" t="s">
        <v>1149</v>
      </c>
      <c r="B226" s="3" t="s">
        <v>5061</v>
      </c>
      <c r="C226" s="3" t="s">
        <v>1785</v>
      </c>
      <c r="D226" s="3" t="s">
        <v>196</v>
      </c>
      <c r="E226" s="3" t="s">
        <v>196</v>
      </c>
      <c r="F226" s="3" t="s">
        <v>1785</v>
      </c>
      <c r="G226" s="3" t="s">
        <v>1785</v>
      </c>
    </row>
    <row r="227" spans="1:7" ht="45" customHeight="1" x14ac:dyDescent="0.25">
      <c r="A227" s="3" t="s">
        <v>1155</v>
      </c>
      <c r="B227" s="3" t="s">
        <v>5062</v>
      </c>
      <c r="C227" s="3" t="s">
        <v>1785</v>
      </c>
      <c r="D227" s="3" t="s">
        <v>196</v>
      </c>
      <c r="E227" s="3" t="s">
        <v>196</v>
      </c>
      <c r="F227" s="3" t="s">
        <v>1785</v>
      </c>
      <c r="G227" s="3" t="s">
        <v>1785</v>
      </c>
    </row>
    <row r="228" spans="1:7" ht="45" customHeight="1" x14ac:dyDescent="0.25">
      <c r="A228" s="3" t="s">
        <v>1158</v>
      </c>
      <c r="B228" s="3" t="s">
        <v>5063</v>
      </c>
      <c r="C228" s="3" t="s">
        <v>1785</v>
      </c>
      <c r="D228" s="3" t="s">
        <v>196</v>
      </c>
      <c r="E228" s="3" t="s">
        <v>196</v>
      </c>
      <c r="F228" s="3" t="s">
        <v>1785</v>
      </c>
      <c r="G228" s="3" t="s">
        <v>1785</v>
      </c>
    </row>
    <row r="229" spans="1:7" ht="45" customHeight="1" x14ac:dyDescent="0.25">
      <c r="A229" s="3" t="s">
        <v>1162</v>
      </c>
      <c r="B229" s="3" t="s">
        <v>5064</v>
      </c>
      <c r="C229" s="3" t="s">
        <v>1785</v>
      </c>
      <c r="D229" s="3" t="s">
        <v>196</v>
      </c>
      <c r="E229" s="3" t="s">
        <v>196</v>
      </c>
      <c r="F229" s="3" t="s">
        <v>1785</v>
      </c>
      <c r="G229" s="3" t="s">
        <v>1785</v>
      </c>
    </row>
    <row r="230" spans="1:7" ht="45" customHeight="1" x14ac:dyDescent="0.25">
      <c r="A230" s="3" t="s">
        <v>1165</v>
      </c>
      <c r="B230" s="3" t="s">
        <v>5065</v>
      </c>
      <c r="C230" s="3" t="s">
        <v>1785</v>
      </c>
      <c r="D230" s="3" t="s">
        <v>196</v>
      </c>
      <c r="E230" s="3" t="s">
        <v>196</v>
      </c>
      <c r="F230" s="3" t="s">
        <v>1785</v>
      </c>
      <c r="G230" s="3" t="s">
        <v>1785</v>
      </c>
    </row>
    <row r="231" spans="1:7" ht="45" customHeight="1" x14ac:dyDescent="0.25">
      <c r="A231" s="3" t="s">
        <v>1171</v>
      </c>
      <c r="B231" s="3" t="s">
        <v>5066</v>
      </c>
      <c r="C231" s="3" t="s">
        <v>1785</v>
      </c>
      <c r="D231" s="3" t="s">
        <v>196</v>
      </c>
      <c r="E231" s="3" t="s">
        <v>196</v>
      </c>
      <c r="F231" s="3" t="s">
        <v>1785</v>
      </c>
      <c r="G231" s="3" t="s">
        <v>1785</v>
      </c>
    </row>
    <row r="232" spans="1:7" ht="45" customHeight="1" x14ac:dyDescent="0.25">
      <c r="A232" s="3" t="s">
        <v>1174</v>
      </c>
      <c r="B232" s="3" t="s">
        <v>5067</v>
      </c>
      <c r="C232" s="3" t="s">
        <v>1785</v>
      </c>
      <c r="D232" s="3" t="s">
        <v>196</v>
      </c>
      <c r="E232" s="3" t="s">
        <v>196</v>
      </c>
      <c r="F232" s="3" t="s">
        <v>1785</v>
      </c>
      <c r="G232" s="3" t="s">
        <v>1785</v>
      </c>
    </row>
    <row r="233" spans="1:7" ht="45" customHeight="1" x14ac:dyDescent="0.25">
      <c r="A233" s="3" t="s">
        <v>1179</v>
      </c>
      <c r="B233" s="3" t="s">
        <v>5068</v>
      </c>
      <c r="C233" s="3" t="s">
        <v>1785</v>
      </c>
      <c r="D233" s="3" t="s">
        <v>196</v>
      </c>
      <c r="E233" s="3" t="s">
        <v>196</v>
      </c>
      <c r="F233" s="3" t="s">
        <v>1785</v>
      </c>
      <c r="G233" s="3" t="s">
        <v>1785</v>
      </c>
    </row>
    <row r="234" spans="1:7" ht="45" customHeight="1" x14ac:dyDescent="0.25">
      <c r="A234" s="3" t="s">
        <v>1184</v>
      </c>
      <c r="B234" s="3" t="s">
        <v>5069</v>
      </c>
      <c r="C234" s="3" t="s">
        <v>1785</v>
      </c>
      <c r="D234" s="3" t="s">
        <v>196</v>
      </c>
      <c r="E234" s="3" t="s">
        <v>196</v>
      </c>
      <c r="F234" s="3" t="s">
        <v>1785</v>
      </c>
      <c r="G234" s="3" t="s">
        <v>1785</v>
      </c>
    </row>
    <row r="235" spans="1:7" ht="45" customHeight="1" x14ac:dyDescent="0.25">
      <c r="A235" s="3" t="s">
        <v>1187</v>
      </c>
      <c r="B235" s="3" t="s">
        <v>5070</v>
      </c>
      <c r="C235" s="3" t="s">
        <v>1785</v>
      </c>
      <c r="D235" s="3" t="s">
        <v>196</v>
      </c>
      <c r="E235" s="3" t="s">
        <v>196</v>
      </c>
      <c r="F235" s="3" t="s">
        <v>1785</v>
      </c>
      <c r="G235" s="3" t="s">
        <v>1785</v>
      </c>
    </row>
    <row r="236" spans="1:7" ht="45" customHeight="1" x14ac:dyDescent="0.25">
      <c r="A236" s="3" t="s">
        <v>1189</v>
      </c>
      <c r="B236" s="3" t="s">
        <v>5071</v>
      </c>
      <c r="C236" s="3" t="s">
        <v>1785</v>
      </c>
      <c r="D236" s="3" t="s">
        <v>196</v>
      </c>
      <c r="E236" s="3" t="s">
        <v>196</v>
      </c>
      <c r="F236" s="3" t="s">
        <v>1785</v>
      </c>
      <c r="G236" s="3" t="s">
        <v>1785</v>
      </c>
    </row>
    <row r="237" spans="1:7" ht="45" customHeight="1" x14ac:dyDescent="0.25">
      <c r="A237" s="3" t="s">
        <v>1194</v>
      </c>
      <c r="B237" s="3" t="s">
        <v>5072</v>
      </c>
      <c r="C237" s="3" t="s">
        <v>1785</v>
      </c>
      <c r="D237" s="3" t="s">
        <v>196</v>
      </c>
      <c r="E237" s="3" t="s">
        <v>196</v>
      </c>
      <c r="F237" s="3" t="s">
        <v>1785</v>
      </c>
      <c r="G237" s="3" t="s">
        <v>1785</v>
      </c>
    </row>
    <row r="238" spans="1:7" ht="45" customHeight="1" x14ac:dyDescent="0.25">
      <c r="A238" s="3" t="s">
        <v>1199</v>
      </c>
      <c r="B238" s="3" t="s">
        <v>5073</v>
      </c>
      <c r="C238" s="3" t="s">
        <v>1785</v>
      </c>
      <c r="D238" s="3" t="s">
        <v>196</v>
      </c>
      <c r="E238" s="3" t="s">
        <v>196</v>
      </c>
      <c r="F238" s="3" t="s">
        <v>1785</v>
      </c>
      <c r="G238" s="3" t="s">
        <v>1785</v>
      </c>
    </row>
    <row r="239" spans="1:7" ht="45" customHeight="1" x14ac:dyDescent="0.25">
      <c r="A239" s="3" t="s">
        <v>1202</v>
      </c>
      <c r="B239" s="3" t="s">
        <v>5074</v>
      </c>
      <c r="C239" s="3" t="s">
        <v>1785</v>
      </c>
      <c r="D239" s="3" t="s">
        <v>196</v>
      </c>
      <c r="E239" s="3" t="s">
        <v>196</v>
      </c>
      <c r="F239" s="3" t="s">
        <v>1785</v>
      </c>
      <c r="G239" s="3" t="s">
        <v>1785</v>
      </c>
    </row>
    <row r="240" spans="1:7" ht="45" customHeight="1" x14ac:dyDescent="0.25">
      <c r="A240" s="3" t="s">
        <v>1205</v>
      </c>
      <c r="B240" s="3" t="s">
        <v>5075</v>
      </c>
      <c r="C240" s="3" t="s">
        <v>1785</v>
      </c>
      <c r="D240" s="3" t="s">
        <v>196</v>
      </c>
      <c r="E240" s="3" t="s">
        <v>196</v>
      </c>
      <c r="F240" s="3" t="s">
        <v>1785</v>
      </c>
      <c r="G240" s="3" t="s">
        <v>1785</v>
      </c>
    </row>
    <row r="241" spans="1:7" ht="45" customHeight="1" x14ac:dyDescent="0.25">
      <c r="A241" s="3" t="s">
        <v>1211</v>
      </c>
      <c r="B241" s="3" t="s">
        <v>5076</v>
      </c>
      <c r="C241" s="3" t="s">
        <v>1785</v>
      </c>
      <c r="D241" s="3" t="s">
        <v>196</v>
      </c>
      <c r="E241" s="3" t="s">
        <v>196</v>
      </c>
      <c r="F241" s="3" t="s">
        <v>1785</v>
      </c>
      <c r="G241" s="3" t="s">
        <v>1785</v>
      </c>
    </row>
    <row r="242" spans="1:7" ht="45" customHeight="1" x14ac:dyDescent="0.25">
      <c r="A242" s="3" t="s">
        <v>1217</v>
      </c>
      <c r="B242" s="3" t="s">
        <v>5077</v>
      </c>
      <c r="C242" s="3" t="s">
        <v>1785</v>
      </c>
      <c r="D242" s="3" t="s">
        <v>196</v>
      </c>
      <c r="E242" s="3" t="s">
        <v>196</v>
      </c>
      <c r="F242" s="3" t="s">
        <v>1785</v>
      </c>
      <c r="G242" s="3" t="s">
        <v>1785</v>
      </c>
    </row>
    <row r="243" spans="1:7" ht="45" customHeight="1" x14ac:dyDescent="0.25">
      <c r="A243" s="3" t="s">
        <v>1221</v>
      </c>
      <c r="B243" s="3" t="s">
        <v>5078</v>
      </c>
      <c r="C243" s="3" t="s">
        <v>1785</v>
      </c>
      <c r="D243" s="3" t="s">
        <v>196</v>
      </c>
      <c r="E243" s="3" t="s">
        <v>196</v>
      </c>
      <c r="F243" s="3" t="s">
        <v>1785</v>
      </c>
      <c r="G243" s="3" t="s">
        <v>1785</v>
      </c>
    </row>
    <row r="244" spans="1:7" ht="45" customHeight="1" x14ac:dyDescent="0.25">
      <c r="A244" s="3" t="s">
        <v>1224</v>
      </c>
      <c r="B244" s="3" t="s">
        <v>5079</v>
      </c>
      <c r="C244" s="3" t="s">
        <v>1785</v>
      </c>
      <c r="D244" s="3" t="s">
        <v>196</v>
      </c>
      <c r="E244" s="3" t="s">
        <v>196</v>
      </c>
      <c r="F244" s="3" t="s">
        <v>1785</v>
      </c>
      <c r="G244" s="3" t="s">
        <v>1785</v>
      </c>
    </row>
    <row r="245" spans="1:7" ht="45" customHeight="1" x14ac:dyDescent="0.25">
      <c r="A245" s="3" t="s">
        <v>1227</v>
      </c>
      <c r="B245" s="3" t="s">
        <v>5080</v>
      </c>
      <c r="C245" s="3" t="s">
        <v>1785</v>
      </c>
      <c r="D245" s="3" t="s">
        <v>196</v>
      </c>
      <c r="E245" s="3" t="s">
        <v>196</v>
      </c>
      <c r="F245" s="3" t="s">
        <v>1785</v>
      </c>
      <c r="G245" s="3" t="s">
        <v>1785</v>
      </c>
    </row>
    <row r="246" spans="1:7" ht="45" customHeight="1" x14ac:dyDescent="0.25">
      <c r="A246" s="3" t="s">
        <v>1232</v>
      </c>
      <c r="B246" s="3" t="s">
        <v>5081</v>
      </c>
      <c r="C246" s="3" t="s">
        <v>1785</v>
      </c>
      <c r="D246" s="3" t="s">
        <v>196</v>
      </c>
      <c r="E246" s="3" t="s">
        <v>196</v>
      </c>
      <c r="F246" s="3" t="s">
        <v>1785</v>
      </c>
      <c r="G246" s="3" t="s">
        <v>1785</v>
      </c>
    </row>
    <row r="247" spans="1:7" ht="45" customHeight="1" x14ac:dyDescent="0.25">
      <c r="A247" s="3" t="s">
        <v>1235</v>
      </c>
      <c r="B247" s="3" t="s">
        <v>5082</v>
      </c>
      <c r="C247" s="3" t="s">
        <v>1785</v>
      </c>
      <c r="D247" s="3" t="s">
        <v>196</v>
      </c>
      <c r="E247" s="3" t="s">
        <v>196</v>
      </c>
      <c r="F247" s="3" t="s">
        <v>1785</v>
      </c>
      <c r="G247" s="3" t="s">
        <v>1785</v>
      </c>
    </row>
    <row r="248" spans="1:7" ht="45" customHeight="1" x14ac:dyDescent="0.25">
      <c r="A248" s="3" t="s">
        <v>1239</v>
      </c>
      <c r="B248" s="3" t="s">
        <v>5083</v>
      </c>
      <c r="C248" s="3" t="s">
        <v>1785</v>
      </c>
      <c r="D248" s="3" t="s">
        <v>196</v>
      </c>
      <c r="E248" s="3" t="s">
        <v>196</v>
      </c>
      <c r="F248" s="3" t="s">
        <v>1785</v>
      </c>
      <c r="G248" s="3" t="s">
        <v>1785</v>
      </c>
    </row>
    <row r="249" spans="1:7" ht="45" customHeight="1" x14ac:dyDescent="0.25">
      <c r="A249" s="3" t="s">
        <v>1245</v>
      </c>
      <c r="B249" s="3" t="s">
        <v>5084</v>
      </c>
      <c r="C249" s="3" t="s">
        <v>1785</v>
      </c>
      <c r="D249" s="3" t="s">
        <v>196</v>
      </c>
      <c r="E249" s="3" t="s">
        <v>196</v>
      </c>
      <c r="F249" s="3" t="s">
        <v>1785</v>
      </c>
      <c r="G249" s="3" t="s">
        <v>1785</v>
      </c>
    </row>
    <row r="250" spans="1:7" ht="45" customHeight="1" x14ac:dyDescent="0.25">
      <c r="A250" s="3" t="s">
        <v>1248</v>
      </c>
      <c r="B250" s="3" t="s">
        <v>5085</v>
      </c>
      <c r="C250" s="3" t="s">
        <v>1785</v>
      </c>
      <c r="D250" s="3" t="s">
        <v>196</v>
      </c>
      <c r="E250" s="3" t="s">
        <v>196</v>
      </c>
      <c r="F250" s="3" t="s">
        <v>1785</v>
      </c>
      <c r="G250" s="3" t="s">
        <v>1785</v>
      </c>
    </row>
    <row r="251" spans="1:7" ht="45" customHeight="1" x14ac:dyDescent="0.25">
      <c r="A251" s="3" t="s">
        <v>1253</v>
      </c>
      <c r="B251" s="3" t="s">
        <v>5086</v>
      </c>
      <c r="C251" s="3" t="s">
        <v>1785</v>
      </c>
      <c r="D251" s="3" t="s">
        <v>196</v>
      </c>
      <c r="E251" s="3" t="s">
        <v>196</v>
      </c>
      <c r="F251" s="3" t="s">
        <v>1785</v>
      </c>
      <c r="G251" s="3" t="s">
        <v>1785</v>
      </c>
    </row>
    <row r="252" spans="1:7" ht="45" customHeight="1" x14ac:dyDescent="0.25">
      <c r="A252" s="3" t="s">
        <v>1258</v>
      </c>
      <c r="B252" s="3" t="s">
        <v>5087</v>
      </c>
      <c r="C252" s="3" t="s">
        <v>1785</v>
      </c>
      <c r="D252" s="3" t="s">
        <v>196</v>
      </c>
      <c r="E252" s="3" t="s">
        <v>196</v>
      </c>
      <c r="F252" s="3" t="s">
        <v>1785</v>
      </c>
      <c r="G252" s="3" t="s">
        <v>1785</v>
      </c>
    </row>
    <row r="253" spans="1:7" ht="45" customHeight="1" x14ac:dyDescent="0.25">
      <c r="A253" s="3" t="s">
        <v>1260</v>
      </c>
      <c r="B253" s="3" t="s">
        <v>5088</v>
      </c>
      <c r="C253" s="3" t="s">
        <v>1785</v>
      </c>
      <c r="D253" s="3" t="s">
        <v>196</v>
      </c>
      <c r="E253" s="3" t="s">
        <v>196</v>
      </c>
      <c r="F253" s="3" t="s">
        <v>1785</v>
      </c>
      <c r="G253" s="3" t="s">
        <v>1785</v>
      </c>
    </row>
    <row r="254" spans="1:7" ht="45" customHeight="1" x14ac:dyDescent="0.25">
      <c r="A254" s="3" t="s">
        <v>1263</v>
      </c>
      <c r="B254" s="3" t="s">
        <v>5089</v>
      </c>
      <c r="C254" s="3" t="s">
        <v>1785</v>
      </c>
      <c r="D254" s="3" t="s">
        <v>196</v>
      </c>
      <c r="E254" s="3" t="s">
        <v>196</v>
      </c>
      <c r="F254" s="3" t="s">
        <v>1785</v>
      </c>
      <c r="G254" s="3" t="s">
        <v>1785</v>
      </c>
    </row>
    <row r="255" spans="1:7" ht="45" customHeight="1" x14ac:dyDescent="0.25">
      <c r="A255" s="3" t="s">
        <v>1265</v>
      </c>
      <c r="B255" s="3" t="s">
        <v>5090</v>
      </c>
      <c r="C255" s="3" t="s">
        <v>1785</v>
      </c>
      <c r="D255" s="3" t="s">
        <v>196</v>
      </c>
      <c r="E255" s="3" t="s">
        <v>196</v>
      </c>
      <c r="F255" s="3" t="s">
        <v>1785</v>
      </c>
      <c r="G255" s="3" t="s">
        <v>1785</v>
      </c>
    </row>
    <row r="256" spans="1:7" ht="45" customHeight="1" x14ac:dyDescent="0.25">
      <c r="A256" s="3" t="s">
        <v>1267</v>
      </c>
      <c r="B256" s="3" t="s">
        <v>5091</v>
      </c>
      <c r="C256" s="3" t="s">
        <v>1785</v>
      </c>
      <c r="D256" s="3" t="s">
        <v>196</v>
      </c>
      <c r="E256" s="3" t="s">
        <v>196</v>
      </c>
      <c r="F256" s="3" t="s">
        <v>1785</v>
      </c>
      <c r="G256" s="3" t="s">
        <v>1785</v>
      </c>
    </row>
    <row r="257" spans="1:7" ht="45" customHeight="1" x14ac:dyDescent="0.25">
      <c r="A257" s="3" t="s">
        <v>1272</v>
      </c>
      <c r="B257" s="3" t="s">
        <v>5092</v>
      </c>
      <c r="C257" s="3" t="s">
        <v>1785</v>
      </c>
      <c r="D257" s="3" t="s">
        <v>196</v>
      </c>
      <c r="E257" s="3" t="s">
        <v>196</v>
      </c>
      <c r="F257" s="3" t="s">
        <v>1785</v>
      </c>
      <c r="G257" s="3" t="s">
        <v>1785</v>
      </c>
    </row>
    <row r="258" spans="1:7" ht="45" customHeight="1" x14ac:dyDescent="0.25">
      <c r="A258" s="3" t="s">
        <v>1276</v>
      </c>
      <c r="B258" s="3" t="s">
        <v>5093</v>
      </c>
      <c r="C258" s="3" t="s">
        <v>1785</v>
      </c>
      <c r="D258" s="3" t="s">
        <v>196</v>
      </c>
      <c r="E258" s="3" t="s">
        <v>196</v>
      </c>
      <c r="F258" s="3" t="s">
        <v>1785</v>
      </c>
      <c r="G258" s="3" t="s">
        <v>1785</v>
      </c>
    </row>
    <row r="259" spans="1:7" ht="45" customHeight="1" x14ac:dyDescent="0.25">
      <c r="A259" s="3" t="s">
        <v>1280</v>
      </c>
      <c r="B259" s="3" t="s">
        <v>5094</v>
      </c>
      <c r="C259" s="3" t="s">
        <v>1785</v>
      </c>
      <c r="D259" s="3" t="s">
        <v>196</v>
      </c>
      <c r="E259" s="3" t="s">
        <v>196</v>
      </c>
      <c r="F259" s="3" t="s">
        <v>1785</v>
      </c>
      <c r="G259" s="3" t="s">
        <v>1785</v>
      </c>
    </row>
    <row r="260" spans="1:7" ht="45" customHeight="1" x14ac:dyDescent="0.25">
      <c r="A260" s="3" t="s">
        <v>1283</v>
      </c>
      <c r="B260" s="3" t="s">
        <v>5095</v>
      </c>
      <c r="C260" s="3" t="s">
        <v>1785</v>
      </c>
      <c r="D260" s="3" t="s">
        <v>196</v>
      </c>
      <c r="E260" s="3" t="s">
        <v>196</v>
      </c>
      <c r="F260" s="3" t="s">
        <v>1785</v>
      </c>
      <c r="G260" s="3" t="s">
        <v>1785</v>
      </c>
    </row>
    <row r="261" spans="1:7" ht="45" customHeight="1" x14ac:dyDescent="0.25">
      <c r="A261" s="3" t="s">
        <v>1289</v>
      </c>
      <c r="B261" s="3" t="s">
        <v>5096</v>
      </c>
      <c r="C261" s="3" t="s">
        <v>1785</v>
      </c>
      <c r="D261" s="3" t="s">
        <v>196</v>
      </c>
      <c r="E261" s="3" t="s">
        <v>196</v>
      </c>
      <c r="F261" s="3" t="s">
        <v>1785</v>
      </c>
      <c r="G261" s="3" t="s">
        <v>1785</v>
      </c>
    </row>
    <row r="262" spans="1:7" ht="45" customHeight="1" x14ac:dyDescent="0.25">
      <c r="A262" s="3" t="s">
        <v>1294</v>
      </c>
      <c r="B262" s="3" t="s">
        <v>5097</v>
      </c>
      <c r="C262" s="3" t="s">
        <v>1785</v>
      </c>
      <c r="D262" s="3" t="s">
        <v>196</v>
      </c>
      <c r="E262" s="3" t="s">
        <v>196</v>
      </c>
      <c r="F262" s="3" t="s">
        <v>1785</v>
      </c>
      <c r="G262" s="3" t="s">
        <v>1785</v>
      </c>
    </row>
    <row r="263" spans="1:7" ht="45" customHeight="1" x14ac:dyDescent="0.25">
      <c r="A263" s="3" t="s">
        <v>1300</v>
      </c>
      <c r="B263" s="3" t="s">
        <v>5098</v>
      </c>
      <c r="C263" s="3" t="s">
        <v>1785</v>
      </c>
      <c r="D263" s="3" t="s">
        <v>196</v>
      </c>
      <c r="E263" s="3" t="s">
        <v>196</v>
      </c>
      <c r="F263" s="3" t="s">
        <v>1785</v>
      </c>
      <c r="G263" s="3" t="s">
        <v>1785</v>
      </c>
    </row>
    <row r="264" spans="1:7" ht="45" customHeight="1" x14ac:dyDescent="0.25">
      <c r="A264" s="3" t="s">
        <v>1306</v>
      </c>
      <c r="B264" s="3" t="s">
        <v>5099</v>
      </c>
      <c r="C264" s="3" t="s">
        <v>1785</v>
      </c>
      <c r="D264" s="3" t="s">
        <v>196</v>
      </c>
      <c r="E264" s="3" t="s">
        <v>196</v>
      </c>
      <c r="F264" s="3" t="s">
        <v>1785</v>
      </c>
      <c r="G264" s="3" t="s">
        <v>1785</v>
      </c>
    </row>
    <row r="265" spans="1:7" ht="45" customHeight="1" x14ac:dyDescent="0.25">
      <c r="A265" s="3" t="s">
        <v>1309</v>
      </c>
      <c r="B265" s="3" t="s">
        <v>5100</v>
      </c>
      <c r="C265" s="3" t="s">
        <v>1785</v>
      </c>
      <c r="D265" s="3" t="s">
        <v>196</v>
      </c>
      <c r="E265" s="3" t="s">
        <v>196</v>
      </c>
      <c r="F265" s="3" t="s">
        <v>1785</v>
      </c>
      <c r="G265" s="3" t="s">
        <v>1785</v>
      </c>
    </row>
    <row r="266" spans="1:7" ht="45" customHeight="1" x14ac:dyDescent="0.25">
      <c r="A266" s="3" t="s">
        <v>1314</v>
      </c>
      <c r="B266" s="3" t="s">
        <v>5101</v>
      </c>
      <c r="C266" s="3" t="s">
        <v>1785</v>
      </c>
      <c r="D266" s="3" t="s">
        <v>196</v>
      </c>
      <c r="E266" s="3" t="s">
        <v>196</v>
      </c>
      <c r="F266" s="3" t="s">
        <v>1785</v>
      </c>
      <c r="G266" s="3" t="s">
        <v>1785</v>
      </c>
    </row>
    <row r="267" spans="1:7" ht="45" customHeight="1" x14ac:dyDescent="0.25">
      <c r="A267" s="3" t="s">
        <v>1318</v>
      </c>
      <c r="B267" s="3" t="s">
        <v>5102</v>
      </c>
      <c r="C267" s="3" t="s">
        <v>1785</v>
      </c>
      <c r="D267" s="3" t="s">
        <v>196</v>
      </c>
      <c r="E267" s="3" t="s">
        <v>196</v>
      </c>
      <c r="F267" s="3" t="s">
        <v>1785</v>
      </c>
      <c r="G267" s="3" t="s">
        <v>1785</v>
      </c>
    </row>
    <row r="268" spans="1:7" ht="45" customHeight="1" x14ac:dyDescent="0.25">
      <c r="A268" s="3" t="s">
        <v>1324</v>
      </c>
      <c r="B268" s="3" t="s">
        <v>5103</v>
      </c>
      <c r="C268" s="3" t="s">
        <v>1785</v>
      </c>
      <c r="D268" s="3" t="s">
        <v>196</v>
      </c>
      <c r="E268" s="3" t="s">
        <v>196</v>
      </c>
      <c r="F268" s="3" t="s">
        <v>1785</v>
      </c>
      <c r="G268" s="3" t="s">
        <v>1785</v>
      </c>
    </row>
    <row r="269" spans="1:7" ht="45" customHeight="1" x14ac:dyDescent="0.25">
      <c r="A269" s="3" t="s">
        <v>1327</v>
      </c>
      <c r="B269" s="3" t="s">
        <v>5104</v>
      </c>
      <c r="C269" s="3" t="s">
        <v>1785</v>
      </c>
      <c r="D269" s="3" t="s">
        <v>196</v>
      </c>
      <c r="E269" s="3" t="s">
        <v>196</v>
      </c>
      <c r="F269" s="3" t="s">
        <v>1785</v>
      </c>
      <c r="G269" s="3" t="s">
        <v>1785</v>
      </c>
    </row>
    <row r="270" spans="1:7" ht="45" customHeight="1" x14ac:dyDescent="0.25">
      <c r="A270" s="3" t="s">
        <v>1333</v>
      </c>
      <c r="B270" s="3" t="s">
        <v>5105</v>
      </c>
      <c r="C270" s="3" t="s">
        <v>1785</v>
      </c>
      <c r="D270" s="3" t="s">
        <v>196</v>
      </c>
      <c r="E270" s="3" t="s">
        <v>196</v>
      </c>
      <c r="F270" s="3" t="s">
        <v>1785</v>
      </c>
      <c r="G270" s="3" t="s">
        <v>1785</v>
      </c>
    </row>
    <row r="271" spans="1:7" ht="45" customHeight="1" x14ac:dyDescent="0.25">
      <c r="A271" s="3" t="s">
        <v>1338</v>
      </c>
      <c r="B271" s="3" t="s">
        <v>5106</v>
      </c>
      <c r="C271" s="3" t="s">
        <v>1785</v>
      </c>
      <c r="D271" s="3" t="s">
        <v>196</v>
      </c>
      <c r="E271" s="3" t="s">
        <v>196</v>
      </c>
      <c r="F271" s="3" t="s">
        <v>1785</v>
      </c>
      <c r="G271" s="3" t="s">
        <v>1785</v>
      </c>
    </row>
    <row r="272" spans="1:7" ht="45" customHeight="1" x14ac:dyDescent="0.25">
      <c r="A272" s="3" t="s">
        <v>1343</v>
      </c>
      <c r="B272" s="3" t="s">
        <v>5107</v>
      </c>
      <c r="C272" s="3" t="s">
        <v>1785</v>
      </c>
      <c r="D272" s="3" t="s">
        <v>196</v>
      </c>
      <c r="E272" s="3" t="s">
        <v>196</v>
      </c>
      <c r="F272" s="3" t="s">
        <v>1785</v>
      </c>
      <c r="G272" s="3" t="s">
        <v>1785</v>
      </c>
    </row>
    <row r="273" spans="1:7" ht="45" customHeight="1" x14ac:dyDescent="0.25">
      <c r="A273" s="3" t="s">
        <v>1347</v>
      </c>
      <c r="B273" s="3" t="s">
        <v>5108</v>
      </c>
      <c r="C273" s="3" t="s">
        <v>1785</v>
      </c>
      <c r="D273" s="3" t="s">
        <v>196</v>
      </c>
      <c r="E273" s="3" t="s">
        <v>196</v>
      </c>
      <c r="F273" s="3" t="s">
        <v>1785</v>
      </c>
      <c r="G273" s="3" t="s">
        <v>1785</v>
      </c>
    </row>
    <row r="274" spans="1:7" ht="45" customHeight="1" x14ac:dyDescent="0.25">
      <c r="A274" s="3" t="s">
        <v>1350</v>
      </c>
      <c r="B274" s="3" t="s">
        <v>5109</v>
      </c>
      <c r="C274" s="3" t="s">
        <v>1785</v>
      </c>
      <c r="D274" s="3" t="s">
        <v>196</v>
      </c>
      <c r="E274" s="3" t="s">
        <v>196</v>
      </c>
      <c r="F274" s="3" t="s">
        <v>1785</v>
      </c>
      <c r="G274" s="3" t="s">
        <v>1785</v>
      </c>
    </row>
    <row r="275" spans="1:7" ht="45" customHeight="1" x14ac:dyDescent="0.25">
      <c r="A275" s="3" t="s">
        <v>1356</v>
      </c>
      <c r="B275" s="3" t="s">
        <v>5110</v>
      </c>
      <c r="C275" s="3" t="s">
        <v>1785</v>
      </c>
      <c r="D275" s="3" t="s">
        <v>196</v>
      </c>
      <c r="E275" s="3" t="s">
        <v>196</v>
      </c>
      <c r="F275" s="3" t="s">
        <v>1785</v>
      </c>
      <c r="G275" s="3" t="s">
        <v>1785</v>
      </c>
    </row>
    <row r="276" spans="1:7" ht="45" customHeight="1" x14ac:dyDescent="0.25">
      <c r="A276" s="3" t="s">
        <v>1359</v>
      </c>
      <c r="B276" s="3" t="s">
        <v>5111</v>
      </c>
      <c r="C276" s="3" t="s">
        <v>1785</v>
      </c>
      <c r="D276" s="3" t="s">
        <v>196</v>
      </c>
      <c r="E276" s="3" t="s">
        <v>196</v>
      </c>
      <c r="F276" s="3" t="s">
        <v>1785</v>
      </c>
      <c r="G276" s="3" t="s">
        <v>1785</v>
      </c>
    </row>
    <row r="277" spans="1:7" ht="45" customHeight="1" x14ac:dyDescent="0.25">
      <c r="A277" s="3" t="s">
        <v>1362</v>
      </c>
      <c r="B277" s="3" t="s">
        <v>5112</v>
      </c>
      <c r="C277" s="3" t="s">
        <v>1785</v>
      </c>
      <c r="D277" s="3" t="s">
        <v>196</v>
      </c>
      <c r="E277" s="3" t="s">
        <v>196</v>
      </c>
      <c r="F277" s="3" t="s">
        <v>1785</v>
      </c>
      <c r="G277" s="3" t="s">
        <v>1785</v>
      </c>
    </row>
    <row r="278" spans="1:7" ht="45" customHeight="1" x14ac:dyDescent="0.25">
      <c r="A278" s="3" t="s">
        <v>1367</v>
      </c>
      <c r="B278" s="3" t="s">
        <v>5113</v>
      </c>
      <c r="C278" s="3" t="s">
        <v>1785</v>
      </c>
      <c r="D278" s="3" t="s">
        <v>196</v>
      </c>
      <c r="E278" s="3" t="s">
        <v>196</v>
      </c>
      <c r="F278" s="3" t="s">
        <v>1785</v>
      </c>
      <c r="G278" s="3" t="s">
        <v>1785</v>
      </c>
    </row>
    <row r="279" spans="1:7" ht="45" customHeight="1" x14ac:dyDescent="0.25">
      <c r="A279" s="3" t="s">
        <v>1371</v>
      </c>
      <c r="B279" s="3" t="s">
        <v>5114</v>
      </c>
      <c r="C279" s="3" t="s">
        <v>1785</v>
      </c>
      <c r="D279" s="3" t="s">
        <v>196</v>
      </c>
      <c r="E279" s="3" t="s">
        <v>196</v>
      </c>
      <c r="F279" s="3" t="s">
        <v>1785</v>
      </c>
      <c r="G279" s="3" t="s">
        <v>1785</v>
      </c>
    </row>
    <row r="280" spans="1:7" ht="45" customHeight="1" x14ac:dyDescent="0.25">
      <c r="A280" s="3" t="s">
        <v>1374</v>
      </c>
      <c r="B280" s="3" t="s">
        <v>5115</v>
      </c>
      <c r="C280" s="3" t="s">
        <v>1785</v>
      </c>
      <c r="D280" s="3" t="s">
        <v>196</v>
      </c>
      <c r="E280" s="3" t="s">
        <v>196</v>
      </c>
      <c r="F280" s="3" t="s">
        <v>1785</v>
      </c>
      <c r="G280" s="3" t="s">
        <v>1785</v>
      </c>
    </row>
    <row r="281" spans="1:7" ht="45" customHeight="1" x14ac:dyDescent="0.25">
      <c r="A281" s="3" t="s">
        <v>1378</v>
      </c>
      <c r="B281" s="3" t="s">
        <v>5116</v>
      </c>
      <c r="C281" s="3" t="s">
        <v>1785</v>
      </c>
      <c r="D281" s="3" t="s">
        <v>196</v>
      </c>
      <c r="E281" s="3" t="s">
        <v>196</v>
      </c>
      <c r="F281" s="3" t="s">
        <v>1785</v>
      </c>
      <c r="G281" s="3" t="s">
        <v>1785</v>
      </c>
    </row>
    <row r="282" spans="1:7" ht="45" customHeight="1" x14ac:dyDescent="0.25">
      <c r="A282" s="3" t="s">
        <v>1382</v>
      </c>
      <c r="B282" s="3" t="s">
        <v>5117</v>
      </c>
      <c r="C282" s="3" t="s">
        <v>1785</v>
      </c>
      <c r="D282" s="3" t="s">
        <v>196</v>
      </c>
      <c r="E282" s="3" t="s">
        <v>196</v>
      </c>
      <c r="F282" s="3" t="s">
        <v>1785</v>
      </c>
      <c r="G282" s="3" t="s">
        <v>1785</v>
      </c>
    </row>
    <row r="283" spans="1:7" ht="45" customHeight="1" x14ac:dyDescent="0.25">
      <c r="A283" s="3" t="s">
        <v>1385</v>
      </c>
      <c r="B283" s="3" t="s">
        <v>5118</v>
      </c>
      <c r="C283" s="3" t="s">
        <v>1785</v>
      </c>
      <c r="D283" s="3" t="s">
        <v>196</v>
      </c>
      <c r="E283" s="3" t="s">
        <v>196</v>
      </c>
      <c r="F283" s="3" t="s">
        <v>1785</v>
      </c>
      <c r="G283" s="3" t="s">
        <v>1785</v>
      </c>
    </row>
    <row r="284" spans="1:7" ht="45" customHeight="1" x14ac:dyDescent="0.25">
      <c r="A284" s="3" t="s">
        <v>1388</v>
      </c>
      <c r="B284" s="3" t="s">
        <v>5119</v>
      </c>
      <c r="C284" s="3" t="s">
        <v>1785</v>
      </c>
      <c r="D284" s="3" t="s">
        <v>196</v>
      </c>
      <c r="E284" s="3" t="s">
        <v>196</v>
      </c>
      <c r="F284" s="3" t="s">
        <v>1785</v>
      </c>
      <c r="G284" s="3" t="s">
        <v>1785</v>
      </c>
    </row>
    <row r="285" spans="1:7" ht="45" customHeight="1" x14ac:dyDescent="0.25">
      <c r="A285" s="3" t="s">
        <v>1392</v>
      </c>
      <c r="B285" s="3" t="s">
        <v>5120</v>
      </c>
      <c r="C285" s="3" t="s">
        <v>1785</v>
      </c>
      <c r="D285" s="3" t="s">
        <v>196</v>
      </c>
      <c r="E285" s="3" t="s">
        <v>196</v>
      </c>
      <c r="F285" s="3" t="s">
        <v>1785</v>
      </c>
      <c r="G285" s="3" t="s">
        <v>1785</v>
      </c>
    </row>
    <row r="286" spans="1:7" ht="45" customHeight="1" x14ac:dyDescent="0.25">
      <c r="A286" s="3" t="s">
        <v>1396</v>
      </c>
      <c r="B286" s="3" t="s">
        <v>5121</v>
      </c>
      <c r="C286" s="3" t="s">
        <v>1785</v>
      </c>
      <c r="D286" s="3" t="s">
        <v>196</v>
      </c>
      <c r="E286" s="3" t="s">
        <v>196</v>
      </c>
      <c r="F286" s="3" t="s">
        <v>1785</v>
      </c>
      <c r="G286" s="3" t="s">
        <v>1785</v>
      </c>
    </row>
    <row r="287" spans="1:7" ht="45" customHeight="1" x14ac:dyDescent="0.25">
      <c r="A287" s="3" t="s">
        <v>1400</v>
      </c>
      <c r="B287" s="3" t="s">
        <v>5122</v>
      </c>
      <c r="C287" s="3" t="s">
        <v>1785</v>
      </c>
      <c r="D287" s="3" t="s">
        <v>196</v>
      </c>
      <c r="E287" s="3" t="s">
        <v>196</v>
      </c>
      <c r="F287" s="3" t="s">
        <v>1785</v>
      </c>
      <c r="G287" s="3" t="s">
        <v>1785</v>
      </c>
    </row>
    <row r="288" spans="1:7" ht="45" customHeight="1" x14ac:dyDescent="0.25">
      <c r="A288" s="3" t="s">
        <v>1405</v>
      </c>
      <c r="B288" s="3" t="s">
        <v>5123</v>
      </c>
      <c r="C288" s="3" t="s">
        <v>1785</v>
      </c>
      <c r="D288" s="3" t="s">
        <v>196</v>
      </c>
      <c r="E288" s="3" t="s">
        <v>196</v>
      </c>
      <c r="F288" s="3" t="s">
        <v>1785</v>
      </c>
      <c r="G288" s="3" t="s">
        <v>1785</v>
      </c>
    </row>
    <row r="289" spans="1:7" ht="45" customHeight="1" x14ac:dyDescent="0.25">
      <c r="A289" s="3" t="s">
        <v>1409</v>
      </c>
      <c r="B289" s="3" t="s">
        <v>5124</v>
      </c>
      <c r="C289" s="3" t="s">
        <v>1785</v>
      </c>
      <c r="D289" s="3" t="s">
        <v>196</v>
      </c>
      <c r="E289" s="3" t="s">
        <v>196</v>
      </c>
      <c r="F289" s="3" t="s">
        <v>1785</v>
      </c>
      <c r="G289" s="3" t="s">
        <v>1785</v>
      </c>
    </row>
    <row r="290" spans="1:7" ht="45" customHeight="1" x14ac:dyDescent="0.25">
      <c r="A290" s="3" t="s">
        <v>1412</v>
      </c>
      <c r="B290" s="3" t="s">
        <v>5125</v>
      </c>
      <c r="C290" s="3" t="s">
        <v>1785</v>
      </c>
      <c r="D290" s="3" t="s">
        <v>196</v>
      </c>
      <c r="E290" s="3" t="s">
        <v>196</v>
      </c>
      <c r="F290" s="3" t="s">
        <v>1785</v>
      </c>
      <c r="G290" s="3" t="s">
        <v>1785</v>
      </c>
    </row>
    <row r="291" spans="1:7" ht="45" customHeight="1" x14ac:dyDescent="0.25">
      <c r="A291" s="3" t="s">
        <v>1416</v>
      </c>
      <c r="B291" s="3" t="s">
        <v>5126</v>
      </c>
      <c r="C291" s="3" t="s">
        <v>1785</v>
      </c>
      <c r="D291" s="3" t="s">
        <v>196</v>
      </c>
      <c r="E291" s="3" t="s">
        <v>196</v>
      </c>
      <c r="F291" s="3" t="s">
        <v>1785</v>
      </c>
      <c r="G291" s="3" t="s">
        <v>1785</v>
      </c>
    </row>
    <row r="292" spans="1:7" ht="45" customHeight="1" x14ac:dyDescent="0.25">
      <c r="A292" s="3" t="s">
        <v>1420</v>
      </c>
      <c r="B292" s="3" t="s">
        <v>5127</v>
      </c>
      <c r="C292" s="3" t="s">
        <v>1785</v>
      </c>
      <c r="D292" s="3" t="s">
        <v>196</v>
      </c>
      <c r="E292" s="3" t="s">
        <v>196</v>
      </c>
      <c r="F292" s="3" t="s">
        <v>1785</v>
      </c>
      <c r="G292" s="3" t="s">
        <v>1785</v>
      </c>
    </row>
    <row r="293" spans="1:7" ht="45" customHeight="1" x14ac:dyDescent="0.25">
      <c r="A293" s="3" t="s">
        <v>1422</v>
      </c>
      <c r="B293" s="3" t="s">
        <v>5128</v>
      </c>
      <c r="C293" s="3" t="s">
        <v>1785</v>
      </c>
      <c r="D293" s="3" t="s">
        <v>196</v>
      </c>
      <c r="E293" s="3" t="s">
        <v>196</v>
      </c>
      <c r="F293" s="3" t="s">
        <v>1785</v>
      </c>
      <c r="G293" s="3" t="s">
        <v>1785</v>
      </c>
    </row>
    <row r="294" spans="1:7" ht="45" customHeight="1" x14ac:dyDescent="0.25">
      <c r="A294" s="3" t="s">
        <v>1425</v>
      </c>
      <c r="B294" s="3" t="s">
        <v>5129</v>
      </c>
      <c r="C294" s="3" t="s">
        <v>1785</v>
      </c>
      <c r="D294" s="3" t="s">
        <v>196</v>
      </c>
      <c r="E294" s="3" t="s">
        <v>196</v>
      </c>
      <c r="F294" s="3" t="s">
        <v>1785</v>
      </c>
      <c r="G294" s="3" t="s">
        <v>1785</v>
      </c>
    </row>
    <row r="295" spans="1:7" ht="45" customHeight="1" x14ac:dyDescent="0.25">
      <c r="A295" s="3" t="s">
        <v>1428</v>
      </c>
      <c r="B295" s="3" t="s">
        <v>5130</v>
      </c>
      <c r="C295" s="3" t="s">
        <v>1785</v>
      </c>
      <c r="D295" s="3" t="s">
        <v>196</v>
      </c>
      <c r="E295" s="3" t="s">
        <v>196</v>
      </c>
      <c r="F295" s="3" t="s">
        <v>1785</v>
      </c>
      <c r="G295" s="3" t="s">
        <v>1785</v>
      </c>
    </row>
    <row r="296" spans="1:7" ht="45" customHeight="1" x14ac:dyDescent="0.25">
      <c r="A296" s="3" t="s">
        <v>1432</v>
      </c>
      <c r="B296" s="3" t="s">
        <v>5131</v>
      </c>
      <c r="C296" s="3" t="s">
        <v>1785</v>
      </c>
      <c r="D296" s="3" t="s">
        <v>196</v>
      </c>
      <c r="E296" s="3" t="s">
        <v>196</v>
      </c>
      <c r="F296" s="3" t="s">
        <v>1785</v>
      </c>
      <c r="G296" s="3" t="s">
        <v>1785</v>
      </c>
    </row>
    <row r="297" spans="1:7" ht="45" customHeight="1" x14ac:dyDescent="0.25">
      <c r="A297" s="3" t="s">
        <v>1437</v>
      </c>
      <c r="B297" s="3" t="s">
        <v>5132</v>
      </c>
      <c r="C297" s="3" t="s">
        <v>1785</v>
      </c>
      <c r="D297" s="3" t="s">
        <v>196</v>
      </c>
      <c r="E297" s="3" t="s">
        <v>196</v>
      </c>
      <c r="F297" s="3" t="s">
        <v>1785</v>
      </c>
      <c r="G297" s="3" t="s">
        <v>1785</v>
      </c>
    </row>
    <row r="298" spans="1:7" ht="45" customHeight="1" x14ac:dyDescent="0.25">
      <c r="A298" s="3" t="s">
        <v>1442</v>
      </c>
      <c r="B298" s="3" t="s">
        <v>5133</v>
      </c>
      <c r="C298" s="3" t="s">
        <v>1785</v>
      </c>
      <c r="D298" s="3" t="s">
        <v>196</v>
      </c>
      <c r="E298" s="3" t="s">
        <v>196</v>
      </c>
      <c r="F298" s="3" t="s">
        <v>1785</v>
      </c>
      <c r="G298" s="3" t="s">
        <v>1785</v>
      </c>
    </row>
    <row r="299" spans="1:7" ht="45" customHeight="1" x14ac:dyDescent="0.25">
      <c r="A299" s="3" t="s">
        <v>1445</v>
      </c>
      <c r="B299" s="3" t="s">
        <v>5134</v>
      </c>
      <c r="C299" s="3" t="s">
        <v>1785</v>
      </c>
      <c r="D299" s="3" t="s">
        <v>196</v>
      </c>
      <c r="E299" s="3" t="s">
        <v>196</v>
      </c>
      <c r="F299" s="3" t="s">
        <v>1785</v>
      </c>
      <c r="G299" s="3" t="s">
        <v>1785</v>
      </c>
    </row>
    <row r="300" spans="1:7" ht="45" customHeight="1" x14ac:dyDescent="0.25">
      <c r="A300" s="3" t="s">
        <v>1449</v>
      </c>
      <c r="B300" s="3" t="s">
        <v>5135</v>
      </c>
      <c r="C300" s="3" t="s">
        <v>1785</v>
      </c>
      <c r="D300" s="3" t="s">
        <v>196</v>
      </c>
      <c r="E300" s="3" t="s">
        <v>196</v>
      </c>
      <c r="F300" s="3" t="s">
        <v>1785</v>
      </c>
      <c r="G300" s="3" t="s">
        <v>1785</v>
      </c>
    </row>
    <row r="301" spans="1:7" ht="45" customHeight="1" x14ac:dyDescent="0.25">
      <c r="A301" s="3" t="s">
        <v>1453</v>
      </c>
      <c r="B301" s="3" t="s">
        <v>5136</v>
      </c>
      <c r="C301" s="3" t="s">
        <v>1785</v>
      </c>
      <c r="D301" s="3" t="s">
        <v>196</v>
      </c>
      <c r="E301" s="3" t="s">
        <v>196</v>
      </c>
      <c r="F301" s="3" t="s">
        <v>1785</v>
      </c>
      <c r="G301" s="3" t="s">
        <v>1785</v>
      </c>
    </row>
    <row r="302" spans="1:7" ht="45" customHeight="1" x14ac:dyDescent="0.25">
      <c r="A302" s="3" t="s">
        <v>1455</v>
      </c>
      <c r="B302" s="3" t="s">
        <v>5137</v>
      </c>
      <c r="C302" s="3" t="s">
        <v>1785</v>
      </c>
      <c r="D302" s="3" t="s">
        <v>196</v>
      </c>
      <c r="E302" s="3" t="s">
        <v>196</v>
      </c>
      <c r="F302" s="3" t="s">
        <v>1785</v>
      </c>
      <c r="G302" s="3" t="s">
        <v>1785</v>
      </c>
    </row>
    <row r="303" spans="1:7" ht="45" customHeight="1" x14ac:dyDescent="0.25">
      <c r="A303" s="3" t="s">
        <v>1458</v>
      </c>
      <c r="B303" s="3" t="s">
        <v>5138</v>
      </c>
      <c r="C303" s="3" t="s">
        <v>1785</v>
      </c>
      <c r="D303" s="3" t="s">
        <v>196</v>
      </c>
      <c r="E303" s="3" t="s">
        <v>196</v>
      </c>
      <c r="F303" s="3" t="s">
        <v>1785</v>
      </c>
      <c r="G303" s="3" t="s">
        <v>1785</v>
      </c>
    </row>
    <row r="304" spans="1:7" ht="45" customHeight="1" x14ac:dyDescent="0.25">
      <c r="A304" s="3" t="s">
        <v>1462</v>
      </c>
      <c r="B304" s="3" t="s">
        <v>5139</v>
      </c>
      <c r="C304" s="3" t="s">
        <v>1785</v>
      </c>
      <c r="D304" s="3" t="s">
        <v>196</v>
      </c>
      <c r="E304" s="3" t="s">
        <v>196</v>
      </c>
      <c r="F304" s="3" t="s">
        <v>1785</v>
      </c>
      <c r="G304" s="3" t="s">
        <v>1785</v>
      </c>
    </row>
    <row r="305" spans="1:7" ht="45" customHeight="1" x14ac:dyDescent="0.25">
      <c r="A305" s="3" t="s">
        <v>1463</v>
      </c>
      <c r="B305" s="3" t="s">
        <v>5140</v>
      </c>
      <c r="C305" s="3" t="s">
        <v>1785</v>
      </c>
      <c r="D305" s="3" t="s">
        <v>196</v>
      </c>
      <c r="E305" s="3" t="s">
        <v>196</v>
      </c>
      <c r="F305" s="3" t="s">
        <v>1785</v>
      </c>
      <c r="G305" s="3" t="s">
        <v>1785</v>
      </c>
    </row>
    <row r="306" spans="1:7" ht="45" customHeight="1" x14ac:dyDescent="0.25">
      <c r="A306" s="3" t="s">
        <v>1464</v>
      </c>
      <c r="B306" s="3" t="s">
        <v>5141</v>
      </c>
      <c r="C306" s="3" t="s">
        <v>1785</v>
      </c>
      <c r="D306" s="3" t="s">
        <v>196</v>
      </c>
      <c r="E306" s="3" t="s">
        <v>196</v>
      </c>
      <c r="F306" s="3" t="s">
        <v>1785</v>
      </c>
      <c r="G306" s="3" t="s">
        <v>1785</v>
      </c>
    </row>
    <row r="307" spans="1:7" ht="45" customHeight="1" x14ac:dyDescent="0.25">
      <c r="A307" s="3" t="s">
        <v>1465</v>
      </c>
      <c r="B307" s="3" t="s">
        <v>5142</v>
      </c>
      <c r="C307" s="3" t="s">
        <v>1785</v>
      </c>
      <c r="D307" s="3" t="s">
        <v>196</v>
      </c>
      <c r="E307" s="3" t="s">
        <v>196</v>
      </c>
      <c r="F307" s="3" t="s">
        <v>1785</v>
      </c>
      <c r="G307" s="3" t="s">
        <v>1785</v>
      </c>
    </row>
    <row r="308" spans="1:7" ht="45" customHeight="1" x14ac:dyDescent="0.25">
      <c r="A308" s="3" t="s">
        <v>1466</v>
      </c>
      <c r="B308" s="3" t="s">
        <v>5143</v>
      </c>
      <c r="C308" s="3" t="s">
        <v>1785</v>
      </c>
      <c r="D308" s="3" t="s">
        <v>196</v>
      </c>
      <c r="E308" s="3" t="s">
        <v>196</v>
      </c>
      <c r="F308" s="3" t="s">
        <v>1785</v>
      </c>
      <c r="G308" s="3" t="s">
        <v>1785</v>
      </c>
    </row>
    <row r="309" spans="1:7" ht="45" customHeight="1" x14ac:dyDescent="0.25">
      <c r="A309" s="3" t="s">
        <v>1467</v>
      </c>
      <c r="B309" s="3" t="s">
        <v>5144</v>
      </c>
      <c r="C309" s="3" t="s">
        <v>1785</v>
      </c>
      <c r="D309" s="3" t="s">
        <v>196</v>
      </c>
      <c r="E309" s="3" t="s">
        <v>196</v>
      </c>
      <c r="F309" s="3" t="s">
        <v>1785</v>
      </c>
      <c r="G309" s="3" t="s">
        <v>1785</v>
      </c>
    </row>
    <row r="310" spans="1:7" ht="45" customHeight="1" x14ac:dyDescent="0.25">
      <c r="A310" s="3" t="s">
        <v>1468</v>
      </c>
      <c r="B310" s="3" t="s">
        <v>5145</v>
      </c>
      <c r="C310" s="3" t="s">
        <v>1785</v>
      </c>
      <c r="D310" s="3" t="s">
        <v>196</v>
      </c>
      <c r="E310" s="3" t="s">
        <v>196</v>
      </c>
      <c r="F310" s="3" t="s">
        <v>1785</v>
      </c>
      <c r="G310" s="3" t="s">
        <v>1785</v>
      </c>
    </row>
    <row r="311" spans="1:7" ht="45" customHeight="1" x14ac:dyDescent="0.25">
      <c r="A311" s="3" t="s">
        <v>1469</v>
      </c>
      <c r="B311" s="3" t="s">
        <v>5146</v>
      </c>
      <c r="C311" s="3" t="s">
        <v>1785</v>
      </c>
      <c r="D311" s="3" t="s">
        <v>196</v>
      </c>
      <c r="E311" s="3" t="s">
        <v>196</v>
      </c>
      <c r="F311" s="3" t="s">
        <v>1785</v>
      </c>
      <c r="G311" s="3" t="s">
        <v>1785</v>
      </c>
    </row>
    <row r="312" spans="1:7" ht="45" customHeight="1" x14ac:dyDescent="0.25">
      <c r="A312" s="3" t="s">
        <v>1470</v>
      </c>
      <c r="B312" s="3" t="s">
        <v>5147</v>
      </c>
      <c r="C312" s="3" t="s">
        <v>1785</v>
      </c>
      <c r="D312" s="3" t="s">
        <v>196</v>
      </c>
      <c r="E312" s="3" t="s">
        <v>196</v>
      </c>
      <c r="F312" s="3" t="s">
        <v>1785</v>
      </c>
      <c r="G312" s="3" t="s">
        <v>1785</v>
      </c>
    </row>
    <row r="313" spans="1:7" ht="45" customHeight="1" x14ac:dyDescent="0.25">
      <c r="A313" s="3" t="s">
        <v>1471</v>
      </c>
      <c r="B313" s="3" t="s">
        <v>5148</v>
      </c>
      <c r="C313" s="3" t="s">
        <v>1785</v>
      </c>
      <c r="D313" s="3" t="s">
        <v>196</v>
      </c>
      <c r="E313" s="3" t="s">
        <v>196</v>
      </c>
      <c r="F313" s="3" t="s">
        <v>1785</v>
      </c>
      <c r="G313" s="3" t="s">
        <v>1785</v>
      </c>
    </row>
    <row r="314" spans="1:7" ht="45" customHeight="1" x14ac:dyDescent="0.25">
      <c r="A314" s="3" t="s">
        <v>1472</v>
      </c>
      <c r="B314" s="3" t="s">
        <v>5149</v>
      </c>
      <c r="C314" s="3" t="s">
        <v>1785</v>
      </c>
      <c r="D314" s="3" t="s">
        <v>196</v>
      </c>
      <c r="E314" s="3" t="s">
        <v>196</v>
      </c>
      <c r="F314" s="3" t="s">
        <v>1785</v>
      </c>
      <c r="G314" s="3" t="s">
        <v>1785</v>
      </c>
    </row>
    <row r="315" spans="1:7" ht="45" customHeight="1" x14ac:dyDescent="0.25">
      <c r="A315" s="3" t="s">
        <v>1473</v>
      </c>
      <c r="B315" s="3" t="s">
        <v>5150</v>
      </c>
      <c r="C315" s="3" t="s">
        <v>1785</v>
      </c>
      <c r="D315" s="3" t="s">
        <v>196</v>
      </c>
      <c r="E315" s="3" t="s">
        <v>196</v>
      </c>
      <c r="F315" s="3" t="s">
        <v>1785</v>
      </c>
      <c r="G315" s="3" t="s">
        <v>1785</v>
      </c>
    </row>
    <row r="316" spans="1:7" ht="45" customHeight="1" x14ac:dyDescent="0.25">
      <c r="A316" s="3" t="s">
        <v>1474</v>
      </c>
      <c r="B316" s="3" t="s">
        <v>5151</v>
      </c>
      <c r="C316" s="3" t="s">
        <v>1785</v>
      </c>
      <c r="D316" s="3" t="s">
        <v>196</v>
      </c>
      <c r="E316" s="3" t="s">
        <v>196</v>
      </c>
      <c r="F316" s="3" t="s">
        <v>1785</v>
      </c>
      <c r="G316" s="3" t="s">
        <v>1785</v>
      </c>
    </row>
    <row r="317" spans="1:7" ht="45" customHeight="1" x14ac:dyDescent="0.25">
      <c r="A317" s="3" t="s">
        <v>1475</v>
      </c>
      <c r="B317" s="3" t="s">
        <v>5152</v>
      </c>
      <c r="C317" s="3" t="s">
        <v>1785</v>
      </c>
      <c r="D317" s="3" t="s">
        <v>196</v>
      </c>
      <c r="E317" s="3" t="s">
        <v>196</v>
      </c>
      <c r="F317" s="3" t="s">
        <v>1785</v>
      </c>
      <c r="G317" s="3" t="s">
        <v>1785</v>
      </c>
    </row>
    <row r="318" spans="1:7" ht="45" customHeight="1" x14ac:dyDescent="0.25">
      <c r="A318" s="3" t="s">
        <v>1476</v>
      </c>
      <c r="B318" s="3" t="s">
        <v>5153</v>
      </c>
      <c r="C318" s="3" t="s">
        <v>1785</v>
      </c>
      <c r="D318" s="3" t="s">
        <v>196</v>
      </c>
      <c r="E318" s="3" t="s">
        <v>196</v>
      </c>
      <c r="F318" s="3" t="s">
        <v>1785</v>
      </c>
      <c r="G318" s="3" t="s">
        <v>1785</v>
      </c>
    </row>
    <row r="319" spans="1:7" ht="45" customHeight="1" x14ac:dyDescent="0.25">
      <c r="A319" s="3" t="s">
        <v>1477</v>
      </c>
      <c r="B319" s="3" t="s">
        <v>5154</v>
      </c>
      <c r="C319" s="3" t="s">
        <v>1785</v>
      </c>
      <c r="D319" s="3" t="s">
        <v>196</v>
      </c>
      <c r="E319" s="3" t="s">
        <v>196</v>
      </c>
      <c r="F319" s="3" t="s">
        <v>1785</v>
      </c>
      <c r="G319" s="3" t="s">
        <v>1785</v>
      </c>
    </row>
    <row r="320" spans="1:7" ht="45" customHeight="1" x14ac:dyDescent="0.25">
      <c r="A320" s="3" t="s">
        <v>1478</v>
      </c>
      <c r="B320" s="3" t="s">
        <v>5155</v>
      </c>
      <c r="C320" s="3" t="s">
        <v>1785</v>
      </c>
      <c r="D320" s="3" t="s">
        <v>196</v>
      </c>
      <c r="E320" s="3" t="s">
        <v>196</v>
      </c>
      <c r="F320" s="3" t="s">
        <v>1785</v>
      </c>
      <c r="G320" s="3" t="s">
        <v>1785</v>
      </c>
    </row>
    <row r="321" spans="1:7" ht="45" customHeight="1" x14ac:dyDescent="0.25">
      <c r="A321" s="3" t="s">
        <v>1479</v>
      </c>
      <c r="B321" s="3" t="s">
        <v>5156</v>
      </c>
      <c r="C321" s="3" t="s">
        <v>1785</v>
      </c>
      <c r="D321" s="3" t="s">
        <v>196</v>
      </c>
      <c r="E321" s="3" t="s">
        <v>196</v>
      </c>
      <c r="F321" s="3" t="s">
        <v>1785</v>
      </c>
      <c r="G321" s="3" t="s">
        <v>1785</v>
      </c>
    </row>
    <row r="322" spans="1:7" ht="45" customHeight="1" x14ac:dyDescent="0.25">
      <c r="A322" s="3" t="s">
        <v>1480</v>
      </c>
      <c r="B322" s="3" t="s">
        <v>5157</v>
      </c>
      <c r="C322" s="3" t="s">
        <v>1785</v>
      </c>
      <c r="D322" s="3" t="s">
        <v>196</v>
      </c>
      <c r="E322" s="3" t="s">
        <v>196</v>
      </c>
      <c r="F322" s="3" t="s">
        <v>1785</v>
      </c>
      <c r="G322" s="3" t="s">
        <v>1785</v>
      </c>
    </row>
    <row r="323" spans="1:7" ht="45" customHeight="1" x14ac:dyDescent="0.25">
      <c r="A323" s="3" t="s">
        <v>1481</v>
      </c>
      <c r="B323" s="3" t="s">
        <v>5158</v>
      </c>
      <c r="C323" s="3" t="s">
        <v>1785</v>
      </c>
      <c r="D323" s="3" t="s">
        <v>196</v>
      </c>
      <c r="E323" s="3" t="s">
        <v>196</v>
      </c>
      <c r="F323" s="3" t="s">
        <v>1785</v>
      </c>
      <c r="G323" s="3" t="s">
        <v>1785</v>
      </c>
    </row>
    <row r="324" spans="1:7" ht="45" customHeight="1" x14ac:dyDescent="0.25">
      <c r="A324" s="3" t="s">
        <v>1482</v>
      </c>
      <c r="B324" s="3" t="s">
        <v>5159</v>
      </c>
      <c r="C324" s="3" t="s">
        <v>1785</v>
      </c>
      <c r="D324" s="3" t="s">
        <v>196</v>
      </c>
      <c r="E324" s="3" t="s">
        <v>196</v>
      </c>
      <c r="F324" s="3" t="s">
        <v>1785</v>
      </c>
      <c r="G324" s="3" t="s">
        <v>1785</v>
      </c>
    </row>
    <row r="325" spans="1:7" ht="45" customHeight="1" x14ac:dyDescent="0.25">
      <c r="A325" s="3" t="s">
        <v>1483</v>
      </c>
      <c r="B325" s="3" t="s">
        <v>5160</v>
      </c>
      <c r="C325" s="3" t="s">
        <v>1785</v>
      </c>
      <c r="D325" s="3" t="s">
        <v>196</v>
      </c>
      <c r="E325" s="3" t="s">
        <v>196</v>
      </c>
      <c r="F325" s="3" t="s">
        <v>1785</v>
      </c>
      <c r="G325" s="3" t="s">
        <v>1785</v>
      </c>
    </row>
    <row r="326" spans="1:7" ht="45" customHeight="1" x14ac:dyDescent="0.25">
      <c r="A326" s="3" t="s">
        <v>1484</v>
      </c>
      <c r="B326" s="3" t="s">
        <v>5161</v>
      </c>
      <c r="C326" s="3" t="s">
        <v>1785</v>
      </c>
      <c r="D326" s="3" t="s">
        <v>196</v>
      </c>
      <c r="E326" s="3" t="s">
        <v>196</v>
      </c>
      <c r="F326" s="3" t="s">
        <v>1785</v>
      </c>
      <c r="G326" s="3" t="s">
        <v>1785</v>
      </c>
    </row>
    <row r="327" spans="1:7" ht="45" customHeight="1" x14ac:dyDescent="0.25">
      <c r="A327" s="3" t="s">
        <v>1485</v>
      </c>
      <c r="B327" s="3" t="s">
        <v>5162</v>
      </c>
      <c r="C327" s="3" t="s">
        <v>1785</v>
      </c>
      <c r="D327" s="3" t="s">
        <v>196</v>
      </c>
      <c r="E327" s="3" t="s">
        <v>196</v>
      </c>
      <c r="F327" s="3" t="s">
        <v>1785</v>
      </c>
      <c r="G327" s="3" t="s">
        <v>1785</v>
      </c>
    </row>
    <row r="328" spans="1:7" ht="45" customHeight="1" x14ac:dyDescent="0.25">
      <c r="A328" s="3" t="s">
        <v>1486</v>
      </c>
      <c r="B328" s="3" t="s">
        <v>5163</v>
      </c>
      <c r="C328" s="3" t="s">
        <v>1785</v>
      </c>
      <c r="D328" s="3" t="s">
        <v>196</v>
      </c>
      <c r="E328" s="3" t="s">
        <v>196</v>
      </c>
      <c r="F328" s="3" t="s">
        <v>1785</v>
      </c>
      <c r="G328" s="3" t="s">
        <v>1785</v>
      </c>
    </row>
    <row r="329" spans="1:7" ht="45" customHeight="1" x14ac:dyDescent="0.25">
      <c r="A329" s="3" t="s">
        <v>1487</v>
      </c>
      <c r="B329" s="3" t="s">
        <v>5164</v>
      </c>
      <c r="C329" s="3" t="s">
        <v>1785</v>
      </c>
      <c r="D329" s="3" t="s">
        <v>196</v>
      </c>
      <c r="E329" s="3" t="s">
        <v>196</v>
      </c>
      <c r="F329" s="3" t="s">
        <v>1785</v>
      </c>
      <c r="G329" s="3" t="s">
        <v>1785</v>
      </c>
    </row>
    <row r="330" spans="1:7" ht="45" customHeight="1" x14ac:dyDescent="0.25">
      <c r="A330" s="3" t="s">
        <v>1488</v>
      </c>
      <c r="B330" s="3" t="s">
        <v>5165</v>
      </c>
      <c r="C330" s="3" t="s">
        <v>1785</v>
      </c>
      <c r="D330" s="3" t="s">
        <v>196</v>
      </c>
      <c r="E330" s="3" t="s">
        <v>196</v>
      </c>
      <c r="F330" s="3" t="s">
        <v>1785</v>
      </c>
      <c r="G330" s="3" t="s">
        <v>1785</v>
      </c>
    </row>
    <row r="331" spans="1:7" ht="45" customHeight="1" x14ac:dyDescent="0.25">
      <c r="A331" s="3" t="s">
        <v>1489</v>
      </c>
      <c r="B331" s="3" t="s">
        <v>5166</v>
      </c>
      <c r="C331" s="3" t="s">
        <v>1785</v>
      </c>
      <c r="D331" s="3" t="s">
        <v>196</v>
      </c>
      <c r="E331" s="3" t="s">
        <v>196</v>
      </c>
      <c r="F331" s="3" t="s">
        <v>1785</v>
      </c>
      <c r="G331" s="3" t="s">
        <v>1785</v>
      </c>
    </row>
    <row r="332" spans="1:7" ht="45" customHeight="1" x14ac:dyDescent="0.25">
      <c r="A332" s="3" t="s">
        <v>1490</v>
      </c>
      <c r="B332" s="3" t="s">
        <v>5167</v>
      </c>
      <c r="C332" s="3" t="s">
        <v>1785</v>
      </c>
      <c r="D332" s="3" t="s">
        <v>196</v>
      </c>
      <c r="E332" s="3" t="s">
        <v>196</v>
      </c>
      <c r="F332" s="3" t="s">
        <v>1785</v>
      </c>
      <c r="G332" s="3" t="s">
        <v>1785</v>
      </c>
    </row>
    <row r="333" spans="1:7" ht="45" customHeight="1" x14ac:dyDescent="0.25">
      <c r="A333" s="3" t="s">
        <v>1491</v>
      </c>
      <c r="B333" s="3" t="s">
        <v>5168</v>
      </c>
      <c r="C333" s="3" t="s">
        <v>1785</v>
      </c>
      <c r="D333" s="3" t="s">
        <v>196</v>
      </c>
      <c r="E333" s="3" t="s">
        <v>196</v>
      </c>
      <c r="F333" s="3" t="s">
        <v>1785</v>
      </c>
      <c r="G333" s="3" t="s">
        <v>1785</v>
      </c>
    </row>
    <row r="334" spans="1:7" ht="45" customHeight="1" x14ac:dyDescent="0.25">
      <c r="A334" s="3" t="s">
        <v>1492</v>
      </c>
      <c r="B334" s="3" t="s">
        <v>5169</v>
      </c>
      <c r="C334" s="3" t="s">
        <v>1785</v>
      </c>
      <c r="D334" s="3" t="s">
        <v>196</v>
      </c>
      <c r="E334" s="3" t="s">
        <v>196</v>
      </c>
      <c r="F334" s="3" t="s">
        <v>1785</v>
      </c>
      <c r="G334" s="3" t="s">
        <v>1785</v>
      </c>
    </row>
    <row r="335" spans="1:7" ht="45" customHeight="1" x14ac:dyDescent="0.25">
      <c r="A335" s="3" t="s">
        <v>1493</v>
      </c>
      <c r="B335" s="3" t="s">
        <v>5170</v>
      </c>
      <c r="C335" s="3" t="s">
        <v>1785</v>
      </c>
      <c r="D335" s="3" t="s">
        <v>196</v>
      </c>
      <c r="E335" s="3" t="s">
        <v>196</v>
      </c>
      <c r="F335" s="3" t="s">
        <v>1785</v>
      </c>
      <c r="G335" s="3" t="s">
        <v>1785</v>
      </c>
    </row>
    <row r="336" spans="1:7" ht="45" customHeight="1" x14ac:dyDescent="0.25">
      <c r="A336" s="3" t="s">
        <v>1494</v>
      </c>
      <c r="B336" s="3" t="s">
        <v>5171</v>
      </c>
      <c r="C336" s="3" t="s">
        <v>1785</v>
      </c>
      <c r="D336" s="3" t="s">
        <v>196</v>
      </c>
      <c r="E336" s="3" t="s">
        <v>196</v>
      </c>
      <c r="F336" s="3" t="s">
        <v>1785</v>
      </c>
      <c r="G336" s="3" t="s">
        <v>1785</v>
      </c>
    </row>
    <row r="337" spans="1:7" ht="45" customHeight="1" x14ac:dyDescent="0.25">
      <c r="A337" s="3" t="s">
        <v>1495</v>
      </c>
      <c r="B337" s="3" t="s">
        <v>5172</v>
      </c>
      <c r="C337" s="3" t="s">
        <v>1785</v>
      </c>
      <c r="D337" s="3" t="s">
        <v>196</v>
      </c>
      <c r="E337" s="3" t="s">
        <v>196</v>
      </c>
      <c r="F337" s="3" t="s">
        <v>1785</v>
      </c>
      <c r="G337" s="3" t="s">
        <v>1785</v>
      </c>
    </row>
    <row r="338" spans="1:7" ht="45" customHeight="1" x14ac:dyDescent="0.25">
      <c r="A338" s="3" t="s">
        <v>1496</v>
      </c>
      <c r="B338" s="3" t="s">
        <v>5173</v>
      </c>
      <c r="C338" s="3" t="s">
        <v>1785</v>
      </c>
      <c r="D338" s="3" t="s">
        <v>196</v>
      </c>
      <c r="E338" s="3" t="s">
        <v>196</v>
      </c>
      <c r="F338" s="3" t="s">
        <v>1785</v>
      </c>
      <c r="G338" s="3" t="s">
        <v>1785</v>
      </c>
    </row>
    <row r="339" spans="1:7" ht="45" customHeight="1" x14ac:dyDescent="0.25">
      <c r="A339" s="3" t="s">
        <v>1497</v>
      </c>
      <c r="B339" s="3" t="s">
        <v>5174</v>
      </c>
      <c r="C339" s="3" t="s">
        <v>1785</v>
      </c>
      <c r="D339" s="3" t="s">
        <v>196</v>
      </c>
      <c r="E339" s="3" t="s">
        <v>196</v>
      </c>
      <c r="F339" s="3" t="s">
        <v>1785</v>
      </c>
      <c r="G339" s="3" t="s">
        <v>1785</v>
      </c>
    </row>
    <row r="340" spans="1:7" ht="45" customHeight="1" x14ac:dyDescent="0.25">
      <c r="A340" s="3" t="s">
        <v>1498</v>
      </c>
      <c r="B340" s="3" t="s">
        <v>5175</v>
      </c>
      <c r="C340" s="3" t="s">
        <v>1785</v>
      </c>
      <c r="D340" s="3" t="s">
        <v>196</v>
      </c>
      <c r="E340" s="3" t="s">
        <v>196</v>
      </c>
      <c r="F340" s="3" t="s">
        <v>1785</v>
      </c>
      <c r="G340" s="3" t="s">
        <v>1785</v>
      </c>
    </row>
    <row r="341" spans="1:7" ht="45" customHeight="1" x14ac:dyDescent="0.25">
      <c r="A341" s="3" t="s">
        <v>1499</v>
      </c>
      <c r="B341" s="3" t="s">
        <v>5176</v>
      </c>
      <c r="C341" s="3" t="s">
        <v>1785</v>
      </c>
      <c r="D341" s="3" t="s">
        <v>196</v>
      </c>
      <c r="E341" s="3" t="s">
        <v>196</v>
      </c>
      <c r="F341" s="3" t="s">
        <v>1785</v>
      </c>
      <c r="G341" s="3" t="s">
        <v>1785</v>
      </c>
    </row>
    <row r="342" spans="1:7" ht="45" customHeight="1" x14ac:dyDescent="0.25">
      <c r="A342" s="3" t="s">
        <v>1500</v>
      </c>
      <c r="B342" s="3" t="s">
        <v>5177</v>
      </c>
      <c r="C342" s="3" t="s">
        <v>1785</v>
      </c>
      <c r="D342" s="3" t="s">
        <v>196</v>
      </c>
      <c r="E342" s="3" t="s">
        <v>196</v>
      </c>
      <c r="F342" s="3" t="s">
        <v>1785</v>
      </c>
      <c r="G342" s="3" t="s">
        <v>1785</v>
      </c>
    </row>
    <row r="343" spans="1:7" ht="45" customHeight="1" x14ac:dyDescent="0.25">
      <c r="A343" s="3" t="s">
        <v>1501</v>
      </c>
      <c r="B343" s="3" t="s">
        <v>5178</v>
      </c>
      <c r="C343" s="3" t="s">
        <v>1785</v>
      </c>
      <c r="D343" s="3" t="s">
        <v>196</v>
      </c>
      <c r="E343" s="3" t="s">
        <v>196</v>
      </c>
      <c r="F343" s="3" t="s">
        <v>1785</v>
      </c>
      <c r="G343" s="3" t="s">
        <v>1785</v>
      </c>
    </row>
    <row r="344" spans="1:7" ht="45" customHeight="1" x14ac:dyDescent="0.25">
      <c r="A344" s="3" t="s">
        <v>1502</v>
      </c>
      <c r="B344" s="3" t="s">
        <v>5179</v>
      </c>
      <c r="C344" s="3" t="s">
        <v>1785</v>
      </c>
      <c r="D344" s="3" t="s">
        <v>196</v>
      </c>
      <c r="E344" s="3" t="s">
        <v>196</v>
      </c>
      <c r="F344" s="3" t="s">
        <v>1785</v>
      </c>
      <c r="G344" s="3" t="s">
        <v>1785</v>
      </c>
    </row>
    <row r="345" spans="1:7" ht="45" customHeight="1" x14ac:dyDescent="0.25">
      <c r="A345" s="3" t="s">
        <v>1503</v>
      </c>
      <c r="B345" s="3" t="s">
        <v>5180</v>
      </c>
      <c r="C345" s="3" t="s">
        <v>1785</v>
      </c>
      <c r="D345" s="3" t="s">
        <v>196</v>
      </c>
      <c r="E345" s="3" t="s">
        <v>196</v>
      </c>
      <c r="F345" s="3" t="s">
        <v>1785</v>
      </c>
      <c r="G345" s="3" t="s">
        <v>1785</v>
      </c>
    </row>
    <row r="346" spans="1:7" ht="45" customHeight="1" x14ac:dyDescent="0.25">
      <c r="A346" s="3" t="s">
        <v>1504</v>
      </c>
      <c r="B346" s="3" t="s">
        <v>5181</v>
      </c>
      <c r="C346" s="3" t="s">
        <v>1785</v>
      </c>
      <c r="D346" s="3" t="s">
        <v>196</v>
      </c>
      <c r="E346" s="3" t="s">
        <v>196</v>
      </c>
      <c r="F346" s="3" t="s">
        <v>1785</v>
      </c>
      <c r="G346" s="3" t="s">
        <v>1785</v>
      </c>
    </row>
    <row r="347" spans="1:7" ht="45" customHeight="1" x14ac:dyDescent="0.25">
      <c r="A347" s="3" t="s">
        <v>1505</v>
      </c>
      <c r="B347" s="3" t="s">
        <v>5182</v>
      </c>
      <c r="C347" s="3" t="s">
        <v>1785</v>
      </c>
      <c r="D347" s="3" t="s">
        <v>196</v>
      </c>
      <c r="E347" s="3" t="s">
        <v>196</v>
      </c>
      <c r="F347" s="3" t="s">
        <v>1785</v>
      </c>
      <c r="G347" s="3" t="s">
        <v>1785</v>
      </c>
    </row>
    <row r="348" spans="1:7" ht="45" customHeight="1" x14ac:dyDescent="0.25">
      <c r="A348" s="3" t="s">
        <v>1506</v>
      </c>
      <c r="B348" s="3" t="s">
        <v>5183</v>
      </c>
      <c r="C348" s="3" t="s">
        <v>1785</v>
      </c>
      <c r="D348" s="3" t="s">
        <v>196</v>
      </c>
      <c r="E348" s="3" t="s">
        <v>196</v>
      </c>
      <c r="F348" s="3" t="s">
        <v>1785</v>
      </c>
      <c r="G348" s="3" t="s">
        <v>1785</v>
      </c>
    </row>
    <row r="349" spans="1:7" ht="45" customHeight="1" x14ac:dyDescent="0.25">
      <c r="A349" s="3" t="s">
        <v>1507</v>
      </c>
      <c r="B349" s="3" t="s">
        <v>5184</v>
      </c>
      <c r="C349" s="3" t="s">
        <v>1785</v>
      </c>
      <c r="D349" s="3" t="s">
        <v>196</v>
      </c>
      <c r="E349" s="3" t="s">
        <v>196</v>
      </c>
      <c r="F349" s="3" t="s">
        <v>1785</v>
      </c>
      <c r="G349" s="3" t="s">
        <v>1785</v>
      </c>
    </row>
    <row r="350" spans="1:7" ht="45" customHeight="1" x14ac:dyDescent="0.25">
      <c r="A350" s="3" t="s">
        <v>1508</v>
      </c>
      <c r="B350" s="3" t="s">
        <v>5185</v>
      </c>
      <c r="C350" s="3" t="s">
        <v>1785</v>
      </c>
      <c r="D350" s="3" t="s">
        <v>196</v>
      </c>
      <c r="E350" s="3" t="s">
        <v>196</v>
      </c>
      <c r="F350" s="3" t="s">
        <v>1785</v>
      </c>
      <c r="G350" s="3" t="s">
        <v>1785</v>
      </c>
    </row>
    <row r="351" spans="1:7" ht="45" customHeight="1" x14ac:dyDescent="0.25">
      <c r="A351" s="3" t="s">
        <v>1509</v>
      </c>
      <c r="B351" s="3" t="s">
        <v>5186</v>
      </c>
      <c r="C351" s="3" t="s">
        <v>1785</v>
      </c>
      <c r="D351" s="3" t="s">
        <v>196</v>
      </c>
      <c r="E351" s="3" t="s">
        <v>196</v>
      </c>
      <c r="F351" s="3" t="s">
        <v>1785</v>
      </c>
      <c r="G351" s="3" t="s">
        <v>1785</v>
      </c>
    </row>
    <row r="352" spans="1:7" ht="45" customHeight="1" x14ac:dyDescent="0.25">
      <c r="A352" s="3" t="s">
        <v>1510</v>
      </c>
      <c r="B352" s="3" t="s">
        <v>5187</v>
      </c>
      <c r="C352" s="3" t="s">
        <v>1785</v>
      </c>
      <c r="D352" s="3" t="s">
        <v>196</v>
      </c>
      <c r="E352" s="3" t="s">
        <v>196</v>
      </c>
      <c r="F352" s="3" t="s">
        <v>1785</v>
      </c>
      <c r="G352" s="3" t="s">
        <v>1785</v>
      </c>
    </row>
    <row r="353" spans="1:7" ht="45" customHeight="1" x14ac:dyDescent="0.25">
      <c r="A353" s="3" t="s">
        <v>1511</v>
      </c>
      <c r="B353" s="3" t="s">
        <v>5188</v>
      </c>
      <c r="C353" s="3" t="s">
        <v>1785</v>
      </c>
      <c r="D353" s="3" t="s">
        <v>196</v>
      </c>
      <c r="E353" s="3" t="s">
        <v>196</v>
      </c>
      <c r="F353" s="3" t="s">
        <v>1785</v>
      </c>
      <c r="G353" s="3" t="s">
        <v>1785</v>
      </c>
    </row>
    <row r="354" spans="1:7" ht="45" customHeight="1" x14ac:dyDescent="0.25">
      <c r="A354" s="3" t="s">
        <v>1512</v>
      </c>
      <c r="B354" s="3" t="s">
        <v>5189</v>
      </c>
      <c r="C354" s="3" t="s">
        <v>1785</v>
      </c>
      <c r="D354" s="3" t="s">
        <v>196</v>
      </c>
      <c r="E354" s="3" t="s">
        <v>196</v>
      </c>
      <c r="F354" s="3" t="s">
        <v>1785</v>
      </c>
      <c r="G354" s="3" t="s">
        <v>1785</v>
      </c>
    </row>
    <row r="355" spans="1:7" ht="45" customHeight="1" x14ac:dyDescent="0.25">
      <c r="A355" s="3" t="s">
        <v>1513</v>
      </c>
      <c r="B355" s="3" t="s">
        <v>5190</v>
      </c>
      <c r="C355" s="3" t="s">
        <v>1785</v>
      </c>
      <c r="D355" s="3" t="s">
        <v>196</v>
      </c>
      <c r="E355" s="3" t="s">
        <v>196</v>
      </c>
      <c r="F355" s="3" t="s">
        <v>1785</v>
      </c>
      <c r="G355" s="3" t="s">
        <v>1785</v>
      </c>
    </row>
    <row r="356" spans="1:7" ht="45" customHeight="1" x14ac:dyDescent="0.25">
      <c r="A356" s="3" t="s">
        <v>1514</v>
      </c>
      <c r="B356" s="3" t="s">
        <v>5191</v>
      </c>
      <c r="C356" s="3" t="s">
        <v>1785</v>
      </c>
      <c r="D356" s="3" t="s">
        <v>196</v>
      </c>
      <c r="E356" s="3" t="s">
        <v>196</v>
      </c>
      <c r="F356" s="3" t="s">
        <v>1785</v>
      </c>
      <c r="G356" s="3" t="s">
        <v>1785</v>
      </c>
    </row>
    <row r="357" spans="1:7" ht="45" customHeight="1" x14ac:dyDescent="0.25">
      <c r="A357" s="3" t="s">
        <v>1515</v>
      </c>
      <c r="B357" s="3" t="s">
        <v>5192</v>
      </c>
      <c r="C357" s="3" t="s">
        <v>1785</v>
      </c>
      <c r="D357" s="3" t="s">
        <v>196</v>
      </c>
      <c r="E357" s="3" t="s">
        <v>196</v>
      </c>
      <c r="F357" s="3" t="s">
        <v>1785</v>
      </c>
      <c r="G357" s="3" t="s">
        <v>1785</v>
      </c>
    </row>
    <row r="358" spans="1:7" ht="45" customHeight="1" x14ac:dyDescent="0.25">
      <c r="A358" s="3" t="s">
        <v>1516</v>
      </c>
      <c r="B358" s="3" t="s">
        <v>5193</v>
      </c>
      <c r="C358" s="3" t="s">
        <v>1785</v>
      </c>
      <c r="D358" s="3" t="s">
        <v>196</v>
      </c>
      <c r="E358" s="3" t="s">
        <v>196</v>
      </c>
      <c r="F358" s="3" t="s">
        <v>1785</v>
      </c>
      <c r="G358" s="3" t="s">
        <v>1785</v>
      </c>
    </row>
    <row r="359" spans="1:7" ht="45" customHeight="1" x14ac:dyDescent="0.25">
      <c r="A359" s="3" t="s">
        <v>1517</v>
      </c>
      <c r="B359" s="3" t="s">
        <v>5194</v>
      </c>
      <c r="C359" s="3" t="s">
        <v>1785</v>
      </c>
      <c r="D359" s="3" t="s">
        <v>196</v>
      </c>
      <c r="E359" s="3" t="s">
        <v>196</v>
      </c>
      <c r="F359" s="3" t="s">
        <v>1785</v>
      </c>
      <c r="G359" s="3" t="s">
        <v>1785</v>
      </c>
    </row>
    <row r="360" spans="1:7" ht="45" customHeight="1" x14ac:dyDescent="0.25">
      <c r="A360" s="3" t="s">
        <v>1518</v>
      </c>
      <c r="B360" s="3" t="s">
        <v>5195</v>
      </c>
      <c r="C360" s="3" t="s">
        <v>1785</v>
      </c>
      <c r="D360" s="3" t="s">
        <v>196</v>
      </c>
      <c r="E360" s="3" t="s">
        <v>196</v>
      </c>
      <c r="F360" s="3" t="s">
        <v>1785</v>
      </c>
      <c r="G360" s="3" t="s">
        <v>1785</v>
      </c>
    </row>
    <row r="361" spans="1:7" ht="45" customHeight="1" x14ac:dyDescent="0.25">
      <c r="A361" s="3" t="s">
        <v>1519</v>
      </c>
      <c r="B361" s="3" t="s">
        <v>5196</v>
      </c>
      <c r="C361" s="3" t="s">
        <v>1785</v>
      </c>
      <c r="D361" s="3" t="s">
        <v>196</v>
      </c>
      <c r="E361" s="3" t="s">
        <v>196</v>
      </c>
      <c r="F361" s="3" t="s">
        <v>1785</v>
      </c>
      <c r="G361" s="3" t="s">
        <v>1785</v>
      </c>
    </row>
    <row r="362" spans="1:7" ht="45" customHeight="1" x14ac:dyDescent="0.25">
      <c r="A362" s="3" t="s">
        <v>1520</v>
      </c>
      <c r="B362" s="3" t="s">
        <v>5197</v>
      </c>
      <c r="C362" s="3" t="s">
        <v>1785</v>
      </c>
      <c r="D362" s="3" t="s">
        <v>196</v>
      </c>
      <c r="E362" s="3" t="s">
        <v>196</v>
      </c>
      <c r="F362" s="3" t="s">
        <v>1785</v>
      </c>
      <c r="G362" s="3" t="s">
        <v>1785</v>
      </c>
    </row>
    <row r="363" spans="1:7" ht="45" customHeight="1" x14ac:dyDescent="0.25">
      <c r="A363" s="3" t="s">
        <v>1521</v>
      </c>
      <c r="B363" s="3" t="s">
        <v>5198</v>
      </c>
      <c r="C363" s="3" t="s">
        <v>1785</v>
      </c>
      <c r="D363" s="3" t="s">
        <v>196</v>
      </c>
      <c r="E363" s="3" t="s">
        <v>196</v>
      </c>
      <c r="F363" s="3" t="s">
        <v>1785</v>
      </c>
      <c r="G363" s="3" t="s">
        <v>1785</v>
      </c>
    </row>
    <row r="364" spans="1:7" ht="45" customHeight="1" x14ac:dyDescent="0.25">
      <c r="A364" s="3" t="s">
        <v>1522</v>
      </c>
      <c r="B364" s="3" t="s">
        <v>5199</v>
      </c>
      <c r="C364" s="3" t="s">
        <v>1785</v>
      </c>
      <c r="D364" s="3" t="s">
        <v>196</v>
      </c>
      <c r="E364" s="3" t="s">
        <v>196</v>
      </c>
      <c r="F364" s="3" t="s">
        <v>1785</v>
      </c>
      <c r="G364" s="3" t="s">
        <v>1785</v>
      </c>
    </row>
    <row r="365" spans="1:7" ht="45" customHeight="1" x14ac:dyDescent="0.25">
      <c r="A365" s="3" t="s">
        <v>1523</v>
      </c>
      <c r="B365" s="3" t="s">
        <v>5200</v>
      </c>
      <c r="C365" s="3" t="s">
        <v>1785</v>
      </c>
      <c r="D365" s="3" t="s">
        <v>196</v>
      </c>
      <c r="E365" s="3" t="s">
        <v>196</v>
      </c>
      <c r="F365" s="3" t="s">
        <v>1785</v>
      </c>
      <c r="G365" s="3" t="s">
        <v>1785</v>
      </c>
    </row>
    <row r="366" spans="1:7" ht="45" customHeight="1" x14ac:dyDescent="0.25">
      <c r="A366" s="3" t="s">
        <v>1524</v>
      </c>
      <c r="B366" s="3" t="s">
        <v>5201</v>
      </c>
      <c r="C366" s="3" t="s">
        <v>1785</v>
      </c>
      <c r="D366" s="3" t="s">
        <v>196</v>
      </c>
      <c r="E366" s="3" t="s">
        <v>196</v>
      </c>
      <c r="F366" s="3" t="s">
        <v>1785</v>
      </c>
      <c r="G366" s="3" t="s">
        <v>1785</v>
      </c>
    </row>
    <row r="367" spans="1:7" ht="45" customHeight="1" x14ac:dyDescent="0.25">
      <c r="A367" s="3" t="s">
        <v>1525</v>
      </c>
      <c r="B367" s="3" t="s">
        <v>5202</v>
      </c>
      <c r="C367" s="3" t="s">
        <v>1785</v>
      </c>
      <c r="D367" s="3" t="s">
        <v>196</v>
      </c>
      <c r="E367" s="3" t="s">
        <v>196</v>
      </c>
      <c r="F367" s="3" t="s">
        <v>1785</v>
      </c>
      <c r="G367" s="3" t="s">
        <v>1785</v>
      </c>
    </row>
    <row r="368" spans="1:7" ht="45" customHeight="1" x14ac:dyDescent="0.25">
      <c r="A368" s="3" t="s">
        <v>1526</v>
      </c>
      <c r="B368" s="3" t="s">
        <v>5203</v>
      </c>
      <c r="C368" s="3" t="s">
        <v>1785</v>
      </c>
      <c r="D368" s="3" t="s">
        <v>196</v>
      </c>
      <c r="E368" s="3" t="s">
        <v>196</v>
      </c>
      <c r="F368" s="3" t="s">
        <v>1785</v>
      </c>
      <c r="G368" s="3" t="s">
        <v>1785</v>
      </c>
    </row>
    <row r="369" spans="1:7" ht="45" customHeight="1" x14ac:dyDescent="0.25">
      <c r="A369" s="3" t="s">
        <v>1527</v>
      </c>
      <c r="B369" s="3" t="s">
        <v>5204</v>
      </c>
      <c r="C369" s="3" t="s">
        <v>1785</v>
      </c>
      <c r="D369" s="3" t="s">
        <v>196</v>
      </c>
      <c r="E369" s="3" t="s">
        <v>196</v>
      </c>
      <c r="F369" s="3" t="s">
        <v>1785</v>
      </c>
      <c r="G369" s="3" t="s">
        <v>1785</v>
      </c>
    </row>
    <row r="370" spans="1:7" ht="45" customHeight="1" x14ac:dyDescent="0.25">
      <c r="A370" s="3" t="s">
        <v>1528</v>
      </c>
      <c r="B370" s="3" t="s">
        <v>5205</v>
      </c>
      <c r="C370" s="3" t="s">
        <v>1785</v>
      </c>
      <c r="D370" s="3" t="s">
        <v>196</v>
      </c>
      <c r="E370" s="3" t="s">
        <v>196</v>
      </c>
      <c r="F370" s="3" t="s">
        <v>1785</v>
      </c>
      <c r="G370" s="3" t="s">
        <v>1785</v>
      </c>
    </row>
    <row r="371" spans="1:7" ht="45" customHeight="1" x14ac:dyDescent="0.25">
      <c r="A371" s="3" t="s">
        <v>1529</v>
      </c>
      <c r="B371" s="3" t="s">
        <v>5206</v>
      </c>
      <c r="C371" s="3" t="s">
        <v>1785</v>
      </c>
      <c r="D371" s="3" t="s">
        <v>196</v>
      </c>
      <c r="E371" s="3" t="s">
        <v>196</v>
      </c>
      <c r="F371" s="3" t="s">
        <v>1785</v>
      </c>
      <c r="G371" s="3" t="s">
        <v>1785</v>
      </c>
    </row>
    <row r="372" spans="1:7" ht="45" customHeight="1" x14ac:dyDescent="0.25">
      <c r="A372" s="3" t="s">
        <v>1530</v>
      </c>
      <c r="B372" s="3" t="s">
        <v>5207</v>
      </c>
      <c r="C372" s="3" t="s">
        <v>1785</v>
      </c>
      <c r="D372" s="3" t="s">
        <v>196</v>
      </c>
      <c r="E372" s="3" t="s">
        <v>196</v>
      </c>
      <c r="F372" s="3" t="s">
        <v>1785</v>
      </c>
      <c r="G372" s="3" t="s">
        <v>1785</v>
      </c>
    </row>
    <row r="373" spans="1:7" ht="45" customHeight="1" x14ac:dyDescent="0.25">
      <c r="A373" s="3" t="s">
        <v>1531</v>
      </c>
      <c r="B373" s="3" t="s">
        <v>5208</v>
      </c>
      <c r="C373" s="3" t="s">
        <v>1785</v>
      </c>
      <c r="D373" s="3" t="s">
        <v>196</v>
      </c>
      <c r="E373" s="3" t="s">
        <v>196</v>
      </c>
      <c r="F373" s="3" t="s">
        <v>1785</v>
      </c>
      <c r="G373" s="3" t="s">
        <v>1785</v>
      </c>
    </row>
    <row r="374" spans="1:7" ht="45" customHeight="1" x14ac:dyDescent="0.25">
      <c r="A374" s="3" t="s">
        <v>1532</v>
      </c>
      <c r="B374" s="3" t="s">
        <v>5209</v>
      </c>
      <c r="C374" s="3" t="s">
        <v>1785</v>
      </c>
      <c r="D374" s="3" t="s">
        <v>196</v>
      </c>
      <c r="E374" s="3" t="s">
        <v>196</v>
      </c>
      <c r="F374" s="3" t="s">
        <v>1785</v>
      </c>
      <c r="G374" s="3" t="s">
        <v>1785</v>
      </c>
    </row>
    <row r="375" spans="1:7" ht="45" customHeight="1" x14ac:dyDescent="0.25">
      <c r="A375" s="3" t="s">
        <v>1533</v>
      </c>
      <c r="B375" s="3" t="s">
        <v>5210</v>
      </c>
      <c r="C375" s="3" t="s">
        <v>1785</v>
      </c>
      <c r="D375" s="3" t="s">
        <v>196</v>
      </c>
      <c r="E375" s="3" t="s">
        <v>196</v>
      </c>
      <c r="F375" s="3" t="s">
        <v>1785</v>
      </c>
      <c r="G375" s="3" t="s">
        <v>1785</v>
      </c>
    </row>
    <row r="376" spans="1:7" ht="45" customHeight="1" x14ac:dyDescent="0.25">
      <c r="A376" s="3" t="s">
        <v>1534</v>
      </c>
      <c r="B376" s="3" t="s">
        <v>5211</v>
      </c>
      <c r="C376" s="3" t="s">
        <v>1785</v>
      </c>
      <c r="D376" s="3" t="s">
        <v>196</v>
      </c>
      <c r="E376" s="3" t="s">
        <v>196</v>
      </c>
      <c r="F376" s="3" t="s">
        <v>1785</v>
      </c>
      <c r="G376" s="3" t="s">
        <v>1785</v>
      </c>
    </row>
    <row r="377" spans="1:7" ht="45" customHeight="1" x14ac:dyDescent="0.25">
      <c r="A377" s="3" t="s">
        <v>1535</v>
      </c>
      <c r="B377" s="3" t="s">
        <v>5212</v>
      </c>
      <c r="C377" s="3" t="s">
        <v>1785</v>
      </c>
      <c r="D377" s="3" t="s">
        <v>196</v>
      </c>
      <c r="E377" s="3" t="s">
        <v>196</v>
      </c>
      <c r="F377" s="3" t="s">
        <v>1785</v>
      </c>
      <c r="G377" s="3" t="s">
        <v>1785</v>
      </c>
    </row>
    <row r="378" spans="1:7" ht="45" customHeight="1" x14ac:dyDescent="0.25">
      <c r="A378" s="3" t="s">
        <v>1536</v>
      </c>
      <c r="B378" s="3" t="s">
        <v>5213</v>
      </c>
      <c r="C378" s="3" t="s">
        <v>1785</v>
      </c>
      <c r="D378" s="3" t="s">
        <v>196</v>
      </c>
      <c r="E378" s="3" t="s">
        <v>196</v>
      </c>
      <c r="F378" s="3" t="s">
        <v>1785</v>
      </c>
      <c r="G378" s="3" t="s">
        <v>1785</v>
      </c>
    </row>
    <row r="379" spans="1:7" ht="45" customHeight="1" x14ac:dyDescent="0.25">
      <c r="A379" s="3" t="s">
        <v>1537</v>
      </c>
      <c r="B379" s="3" t="s">
        <v>5214</v>
      </c>
      <c r="C379" s="3" t="s">
        <v>1785</v>
      </c>
      <c r="D379" s="3" t="s">
        <v>196</v>
      </c>
      <c r="E379" s="3" t="s">
        <v>196</v>
      </c>
      <c r="F379" s="3" t="s">
        <v>1785</v>
      </c>
      <c r="G379" s="3" t="s">
        <v>1785</v>
      </c>
    </row>
    <row r="380" spans="1:7" ht="45" customHeight="1" x14ac:dyDescent="0.25">
      <c r="A380" s="3" t="s">
        <v>1538</v>
      </c>
      <c r="B380" s="3" t="s">
        <v>5215</v>
      </c>
      <c r="C380" s="3" t="s">
        <v>1785</v>
      </c>
      <c r="D380" s="3" t="s">
        <v>196</v>
      </c>
      <c r="E380" s="3" t="s">
        <v>196</v>
      </c>
      <c r="F380" s="3" t="s">
        <v>1785</v>
      </c>
      <c r="G380" s="3" t="s">
        <v>1785</v>
      </c>
    </row>
    <row r="381" spans="1:7" ht="45" customHeight="1" x14ac:dyDescent="0.25">
      <c r="A381" s="3" t="s">
        <v>1539</v>
      </c>
      <c r="B381" s="3" t="s">
        <v>5216</v>
      </c>
      <c r="C381" s="3" t="s">
        <v>1785</v>
      </c>
      <c r="D381" s="3" t="s">
        <v>196</v>
      </c>
      <c r="E381" s="3" t="s">
        <v>196</v>
      </c>
      <c r="F381" s="3" t="s">
        <v>1785</v>
      </c>
      <c r="G381" s="3" t="s">
        <v>1785</v>
      </c>
    </row>
    <row r="382" spans="1:7" ht="45" customHeight="1" x14ac:dyDescent="0.25">
      <c r="A382" s="3" t="s">
        <v>1540</v>
      </c>
      <c r="B382" s="3" t="s">
        <v>5217</v>
      </c>
      <c r="C382" s="3" t="s">
        <v>1785</v>
      </c>
      <c r="D382" s="3" t="s">
        <v>196</v>
      </c>
      <c r="E382" s="3" t="s">
        <v>196</v>
      </c>
      <c r="F382" s="3" t="s">
        <v>1785</v>
      </c>
      <c r="G382" s="3" t="s">
        <v>1785</v>
      </c>
    </row>
    <row r="383" spans="1:7" ht="45" customHeight="1" x14ac:dyDescent="0.25">
      <c r="A383" s="3" t="s">
        <v>1541</v>
      </c>
      <c r="B383" s="3" t="s">
        <v>5218</v>
      </c>
      <c r="C383" s="3" t="s">
        <v>1785</v>
      </c>
      <c r="D383" s="3" t="s">
        <v>196</v>
      </c>
      <c r="E383" s="3" t="s">
        <v>196</v>
      </c>
      <c r="F383" s="3" t="s">
        <v>1785</v>
      </c>
      <c r="G383" s="3" t="s">
        <v>1785</v>
      </c>
    </row>
    <row r="384" spans="1:7" ht="45" customHeight="1" x14ac:dyDescent="0.25">
      <c r="A384" s="3" t="s">
        <v>1542</v>
      </c>
      <c r="B384" s="3" t="s">
        <v>5219</v>
      </c>
      <c r="C384" s="3" t="s">
        <v>1785</v>
      </c>
      <c r="D384" s="3" t="s">
        <v>196</v>
      </c>
      <c r="E384" s="3" t="s">
        <v>196</v>
      </c>
      <c r="F384" s="3" t="s">
        <v>1785</v>
      </c>
      <c r="G384" s="3" t="s">
        <v>1785</v>
      </c>
    </row>
    <row r="385" spans="1:7" ht="45" customHeight="1" x14ac:dyDescent="0.25">
      <c r="A385" s="3" t="s">
        <v>1543</v>
      </c>
      <c r="B385" s="3" t="s">
        <v>5220</v>
      </c>
      <c r="C385" s="3" t="s">
        <v>1785</v>
      </c>
      <c r="D385" s="3" t="s">
        <v>196</v>
      </c>
      <c r="E385" s="3" t="s">
        <v>196</v>
      </c>
      <c r="F385" s="3" t="s">
        <v>1785</v>
      </c>
      <c r="G385" s="3" t="s">
        <v>1785</v>
      </c>
    </row>
    <row r="386" spans="1:7" ht="45" customHeight="1" x14ac:dyDescent="0.25">
      <c r="A386" s="3" t="s">
        <v>1544</v>
      </c>
      <c r="B386" s="3" t="s">
        <v>5221</v>
      </c>
      <c r="C386" s="3" t="s">
        <v>1785</v>
      </c>
      <c r="D386" s="3" t="s">
        <v>196</v>
      </c>
      <c r="E386" s="3" t="s">
        <v>196</v>
      </c>
      <c r="F386" s="3" t="s">
        <v>1785</v>
      </c>
      <c r="G386" s="3" t="s">
        <v>1785</v>
      </c>
    </row>
    <row r="387" spans="1:7" ht="45" customHeight="1" x14ac:dyDescent="0.25">
      <c r="A387" s="3" t="s">
        <v>1545</v>
      </c>
      <c r="B387" s="3" t="s">
        <v>5222</v>
      </c>
      <c r="C387" s="3" t="s">
        <v>1785</v>
      </c>
      <c r="D387" s="3" t="s">
        <v>196</v>
      </c>
      <c r="E387" s="3" t="s">
        <v>196</v>
      </c>
      <c r="F387" s="3" t="s">
        <v>1785</v>
      </c>
      <c r="G387" s="3" t="s">
        <v>1785</v>
      </c>
    </row>
    <row r="388" spans="1:7" ht="45" customHeight="1" x14ac:dyDescent="0.25">
      <c r="A388" s="3" t="s">
        <v>1546</v>
      </c>
      <c r="B388" s="3" t="s">
        <v>5223</v>
      </c>
      <c r="C388" s="3" t="s">
        <v>1785</v>
      </c>
      <c r="D388" s="3" t="s">
        <v>196</v>
      </c>
      <c r="E388" s="3" t="s">
        <v>196</v>
      </c>
      <c r="F388" s="3" t="s">
        <v>1785</v>
      </c>
      <c r="G388" s="3" t="s">
        <v>1785</v>
      </c>
    </row>
    <row r="389" spans="1:7" ht="45" customHeight="1" x14ac:dyDescent="0.25">
      <c r="A389" s="3" t="s">
        <v>1547</v>
      </c>
      <c r="B389" s="3" t="s">
        <v>5224</v>
      </c>
      <c r="C389" s="3" t="s">
        <v>1785</v>
      </c>
      <c r="D389" s="3" t="s">
        <v>196</v>
      </c>
      <c r="E389" s="3" t="s">
        <v>196</v>
      </c>
      <c r="F389" s="3" t="s">
        <v>1785</v>
      </c>
      <c r="G389" s="3" t="s">
        <v>1785</v>
      </c>
    </row>
    <row r="390" spans="1:7" ht="45" customHeight="1" x14ac:dyDescent="0.25">
      <c r="A390" s="3" t="s">
        <v>1548</v>
      </c>
      <c r="B390" s="3" t="s">
        <v>5225</v>
      </c>
      <c r="C390" s="3" t="s">
        <v>1785</v>
      </c>
      <c r="D390" s="3" t="s">
        <v>196</v>
      </c>
      <c r="E390" s="3" t="s">
        <v>196</v>
      </c>
      <c r="F390" s="3" t="s">
        <v>1785</v>
      </c>
      <c r="G390" s="3" t="s">
        <v>1785</v>
      </c>
    </row>
    <row r="391" spans="1:7" ht="45" customHeight="1" x14ac:dyDescent="0.25">
      <c r="A391" s="3" t="s">
        <v>1549</v>
      </c>
      <c r="B391" s="3" t="s">
        <v>5226</v>
      </c>
      <c r="C391" s="3" t="s">
        <v>1785</v>
      </c>
      <c r="D391" s="3" t="s">
        <v>196</v>
      </c>
      <c r="E391" s="3" t="s">
        <v>196</v>
      </c>
      <c r="F391" s="3" t="s">
        <v>1785</v>
      </c>
      <c r="G391" s="3" t="s">
        <v>1785</v>
      </c>
    </row>
    <row r="392" spans="1:7" ht="45" customHeight="1" x14ac:dyDescent="0.25">
      <c r="A392" s="3" t="s">
        <v>1550</v>
      </c>
      <c r="B392" s="3" t="s">
        <v>5227</v>
      </c>
      <c r="C392" s="3" t="s">
        <v>1785</v>
      </c>
      <c r="D392" s="3" t="s">
        <v>196</v>
      </c>
      <c r="E392" s="3" t="s">
        <v>196</v>
      </c>
      <c r="F392" s="3" t="s">
        <v>1785</v>
      </c>
      <c r="G392" s="3" t="s">
        <v>1785</v>
      </c>
    </row>
    <row r="393" spans="1:7" ht="45" customHeight="1" x14ac:dyDescent="0.25">
      <c r="A393" s="3" t="s">
        <v>1551</v>
      </c>
      <c r="B393" s="3" t="s">
        <v>5228</v>
      </c>
      <c r="C393" s="3" t="s">
        <v>1785</v>
      </c>
      <c r="D393" s="3" t="s">
        <v>196</v>
      </c>
      <c r="E393" s="3" t="s">
        <v>196</v>
      </c>
      <c r="F393" s="3" t="s">
        <v>1785</v>
      </c>
      <c r="G393" s="3" t="s">
        <v>1785</v>
      </c>
    </row>
    <row r="394" spans="1:7" ht="45" customHeight="1" x14ac:dyDescent="0.25">
      <c r="A394" s="3" t="s">
        <v>1552</v>
      </c>
      <c r="B394" s="3" t="s">
        <v>5229</v>
      </c>
      <c r="C394" s="3" t="s">
        <v>1785</v>
      </c>
      <c r="D394" s="3" t="s">
        <v>196</v>
      </c>
      <c r="E394" s="3" t="s">
        <v>196</v>
      </c>
      <c r="F394" s="3" t="s">
        <v>1785</v>
      </c>
      <c r="G394" s="3" t="s">
        <v>1785</v>
      </c>
    </row>
    <row r="395" spans="1:7" ht="45" customHeight="1" x14ac:dyDescent="0.25">
      <c r="A395" s="3" t="s">
        <v>1553</v>
      </c>
      <c r="B395" s="3" t="s">
        <v>5230</v>
      </c>
      <c r="C395" s="3" t="s">
        <v>1785</v>
      </c>
      <c r="D395" s="3" t="s">
        <v>196</v>
      </c>
      <c r="E395" s="3" t="s">
        <v>196</v>
      </c>
      <c r="F395" s="3" t="s">
        <v>1785</v>
      </c>
      <c r="G395" s="3" t="s">
        <v>1785</v>
      </c>
    </row>
    <row r="396" spans="1:7" ht="45" customHeight="1" x14ac:dyDescent="0.25">
      <c r="A396" s="3" t="s">
        <v>1554</v>
      </c>
      <c r="B396" s="3" t="s">
        <v>5231</v>
      </c>
      <c r="C396" s="3" t="s">
        <v>1785</v>
      </c>
      <c r="D396" s="3" t="s">
        <v>196</v>
      </c>
      <c r="E396" s="3" t="s">
        <v>196</v>
      </c>
      <c r="F396" s="3" t="s">
        <v>1785</v>
      </c>
      <c r="G396" s="3" t="s">
        <v>1785</v>
      </c>
    </row>
    <row r="397" spans="1:7" ht="45" customHeight="1" x14ac:dyDescent="0.25">
      <c r="A397" s="3" t="s">
        <v>1555</v>
      </c>
      <c r="B397" s="3" t="s">
        <v>5232</v>
      </c>
      <c r="C397" s="3" t="s">
        <v>1785</v>
      </c>
      <c r="D397" s="3" t="s">
        <v>196</v>
      </c>
      <c r="E397" s="3" t="s">
        <v>196</v>
      </c>
      <c r="F397" s="3" t="s">
        <v>1785</v>
      </c>
      <c r="G397" s="3" t="s">
        <v>1785</v>
      </c>
    </row>
    <row r="398" spans="1:7" ht="45" customHeight="1" x14ac:dyDescent="0.25">
      <c r="A398" s="3" t="s">
        <v>1556</v>
      </c>
      <c r="B398" s="3" t="s">
        <v>5233</v>
      </c>
      <c r="C398" s="3" t="s">
        <v>1785</v>
      </c>
      <c r="D398" s="3" t="s">
        <v>196</v>
      </c>
      <c r="E398" s="3" t="s">
        <v>196</v>
      </c>
      <c r="F398" s="3" t="s">
        <v>1785</v>
      </c>
      <c r="G398" s="3" t="s">
        <v>1785</v>
      </c>
    </row>
    <row r="399" spans="1:7" ht="45" customHeight="1" x14ac:dyDescent="0.25">
      <c r="A399" s="3" t="s">
        <v>1557</v>
      </c>
      <c r="B399" s="3" t="s">
        <v>5234</v>
      </c>
      <c r="C399" s="3" t="s">
        <v>1785</v>
      </c>
      <c r="D399" s="3" t="s">
        <v>196</v>
      </c>
      <c r="E399" s="3" t="s">
        <v>196</v>
      </c>
      <c r="F399" s="3" t="s">
        <v>1785</v>
      </c>
      <c r="G399" s="3" t="s">
        <v>1785</v>
      </c>
    </row>
    <row r="400" spans="1:7" ht="45" customHeight="1" x14ac:dyDescent="0.25">
      <c r="A400" s="3" t="s">
        <v>1558</v>
      </c>
      <c r="B400" s="3" t="s">
        <v>5235</v>
      </c>
      <c r="C400" s="3" t="s">
        <v>1785</v>
      </c>
      <c r="D400" s="3" t="s">
        <v>196</v>
      </c>
      <c r="E400" s="3" t="s">
        <v>196</v>
      </c>
      <c r="F400" s="3" t="s">
        <v>1785</v>
      </c>
      <c r="G400" s="3" t="s">
        <v>1785</v>
      </c>
    </row>
    <row r="401" spans="1:7" ht="45" customHeight="1" x14ac:dyDescent="0.25">
      <c r="A401" s="3" t="s">
        <v>1559</v>
      </c>
      <c r="B401" s="3" t="s">
        <v>5236</v>
      </c>
      <c r="C401" s="3" t="s">
        <v>1785</v>
      </c>
      <c r="D401" s="3" t="s">
        <v>196</v>
      </c>
      <c r="E401" s="3" t="s">
        <v>196</v>
      </c>
      <c r="F401" s="3" t="s">
        <v>1785</v>
      </c>
      <c r="G401" s="3" t="s">
        <v>1785</v>
      </c>
    </row>
    <row r="402" spans="1:7" ht="45" customHeight="1" x14ac:dyDescent="0.25">
      <c r="A402" s="3" t="s">
        <v>1560</v>
      </c>
      <c r="B402" s="3" t="s">
        <v>5237</v>
      </c>
      <c r="C402" s="3" t="s">
        <v>1785</v>
      </c>
      <c r="D402" s="3" t="s">
        <v>196</v>
      </c>
      <c r="E402" s="3" t="s">
        <v>196</v>
      </c>
      <c r="F402" s="3" t="s">
        <v>1785</v>
      </c>
      <c r="G402" s="3" t="s">
        <v>1785</v>
      </c>
    </row>
    <row r="403" spans="1:7" ht="45" customHeight="1" x14ac:dyDescent="0.25">
      <c r="A403" s="3" t="s">
        <v>1561</v>
      </c>
      <c r="B403" s="3" t="s">
        <v>5238</v>
      </c>
      <c r="C403" s="3" t="s">
        <v>1785</v>
      </c>
      <c r="D403" s="3" t="s">
        <v>196</v>
      </c>
      <c r="E403" s="3" t="s">
        <v>196</v>
      </c>
      <c r="F403" s="3" t="s">
        <v>1785</v>
      </c>
      <c r="G403" s="3" t="s">
        <v>1785</v>
      </c>
    </row>
    <row r="404" spans="1:7" ht="45" customHeight="1" x14ac:dyDescent="0.25">
      <c r="A404" s="3" t="s">
        <v>1562</v>
      </c>
      <c r="B404" s="3" t="s">
        <v>5239</v>
      </c>
      <c r="C404" s="3" t="s">
        <v>1785</v>
      </c>
      <c r="D404" s="3" t="s">
        <v>196</v>
      </c>
      <c r="E404" s="3" t="s">
        <v>196</v>
      </c>
      <c r="F404" s="3" t="s">
        <v>1785</v>
      </c>
      <c r="G404" s="3" t="s">
        <v>1785</v>
      </c>
    </row>
    <row r="405" spans="1:7" ht="45" customHeight="1" x14ac:dyDescent="0.25">
      <c r="A405" s="3" t="s">
        <v>1563</v>
      </c>
      <c r="B405" s="3" t="s">
        <v>5240</v>
      </c>
      <c r="C405" s="3" t="s">
        <v>1785</v>
      </c>
      <c r="D405" s="3" t="s">
        <v>196</v>
      </c>
      <c r="E405" s="3" t="s">
        <v>196</v>
      </c>
      <c r="F405" s="3" t="s">
        <v>1785</v>
      </c>
      <c r="G405" s="3" t="s">
        <v>1785</v>
      </c>
    </row>
    <row r="406" spans="1:7" ht="45" customHeight="1" x14ac:dyDescent="0.25">
      <c r="A406" s="3" t="s">
        <v>1564</v>
      </c>
      <c r="B406" s="3" t="s">
        <v>5241</v>
      </c>
      <c r="C406" s="3" t="s">
        <v>1785</v>
      </c>
      <c r="D406" s="3" t="s">
        <v>196</v>
      </c>
      <c r="E406" s="3" t="s">
        <v>196</v>
      </c>
      <c r="F406" s="3" t="s">
        <v>1785</v>
      </c>
      <c r="G406" s="3" t="s">
        <v>1785</v>
      </c>
    </row>
    <row r="407" spans="1:7" ht="45" customHeight="1" x14ac:dyDescent="0.25">
      <c r="A407" s="3" t="s">
        <v>1565</v>
      </c>
      <c r="B407" s="3" t="s">
        <v>5242</v>
      </c>
      <c r="C407" s="3" t="s">
        <v>1785</v>
      </c>
      <c r="D407" s="3" t="s">
        <v>196</v>
      </c>
      <c r="E407" s="3" t="s">
        <v>196</v>
      </c>
      <c r="F407" s="3" t="s">
        <v>1785</v>
      </c>
      <c r="G407" s="3" t="s">
        <v>1785</v>
      </c>
    </row>
    <row r="408" spans="1:7" ht="45" customHeight="1" x14ac:dyDescent="0.25">
      <c r="A408" s="3" t="s">
        <v>1566</v>
      </c>
      <c r="B408" s="3" t="s">
        <v>5243</v>
      </c>
      <c r="C408" s="3" t="s">
        <v>1785</v>
      </c>
      <c r="D408" s="3" t="s">
        <v>196</v>
      </c>
      <c r="E408" s="3" t="s">
        <v>196</v>
      </c>
      <c r="F408" s="3" t="s">
        <v>1785</v>
      </c>
      <c r="G408" s="3" t="s">
        <v>1785</v>
      </c>
    </row>
    <row r="409" spans="1:7" ht="45" customHeight="1" x14ac:dyDescent="0.25">
      <c r="A409" s="3" t="s">
        <v>1567</v>
      </c>
      <c r="B409" s="3" t="s">
        <v>5244</v>
      </c>
      <c r="C409" s="3" t="s">
        <v>1785</v>
      </c>
      <c r="D409" s="3" t="s">
        <v>196</v>
      </c>
      <c r="E409" s="3" t="s">
        <v>196</v>
      </c>
      <c r="F409" s="3" t="s">
        <v>1785</v>
      </c>
      <c r="G409" s="3" t="s">
        <v>1785</v>
      </c>
    </row>
    <row r="410" spans="1:7" ht="45" customHeight="1" x14ac:dyDescent="0.25">
      <c r="A410" s="3" t="s">
        <v>1568</v>
      </c>
      <c r="B410" s="3" t="s">
        <v>5245</v>
      </c>
      <c r="C410" s="3" t="s">
        <v>1785</v>
      </c>
      <c r="D410" s="3" t="s">
        <v>196</v>
      </c>
      <c r="E410" s="3" t="s">
        <v>196</v>
      </c>
      <c r="F410" s="3" t="s">
        <v>1785</v>
      </c>
      <c r="G410" s="3" t="s">
        <v>1785</v>
      </c>
    </row>
    <row r="411" spans="1:7" ht="45" customHeight="1" x14ac:dyDescent="0.25">
      <c r="A411" s="3" t="s">
        <v>1569</v>
      </c>
      <c r="B411" s="3" t="s">
        <v>5246</v>
      </c>
      <c r="C411" s="3" t="s">
        <v>1785</v>
      </c>
      <c r="D411" s="3" t="s">
        <v>196</v>
      </c>
      <c r="E411" s="3" t="s">
        <v>196</v>
      </c>
      <c r="F411" s="3" t="s">
        <v>1785</v>
      </c>
      <c r="G411" s="3" t="s">
        <v>1785</v>
      </c>
    </row>
    <row r="412" spans="1:7" ht="45" customHeight="1" x14ac:dyDescent="0.25">
      <c r="A412" s="3" t="s">
        <v>1570</v>
      </c>
      <c r="B412" s="3" t="s">
        <v>5247</v>
      </c>
      <c r="C412" s="3" t="s">
        <v>1785</v>
      </c>
      <c r="D412" s="3" t="s">
        <v>196</v>
      </c>
      <c r="E412" s="3" t="s">
        <v>196</v>
      </c>
      <c r="F412" s="3" t="s">
        <v>1785</v>
      </c>
      <c r="G412" s="3" t="s">
        <v>1785</v>
      </c>
    </row>
    <row r="413" spans="1:7" ht="45" customHeight="1" x14ac:dyDescent="0.25">
      <c r="A413" s="3" t="s">
        <v>1571</v>
      </c>
      <c r="B413" s="3" t="s">
        <v>5248</v>
      </c>
      <c r="C413" s="3" t="s">
        <v>1785</v>
      </c>
      <c r="D413" s="3" t="s">
        <v>196</v>
      </c>
      <c r="E413" s="3" t="s">
        <v>196</v>
      </c>
      <c r="F413" s="3" t="s">
        <v>1785</v>
      </c>
      <c r="G413" s="3" t="s">
        <v>1785</v>
      </c>
    </row>
    <row r="414" spans="1:7" ht="45" customHeight="1" x14ac:dyDescent="0.25">
      <c r="A414" s="3" t="s">
        <v>1572</v>
      </c>
      <c r="B414" s="3" t="s">
        <v>5249</v>
      </c>
      <c r="C414" s="3" t="s">
        <v>1785</v>
      </c>
      <c r="D414" s="3" t="s">
        <v>196</v>
      </c>
      <c r="E414" s="3" t="s">
        <v>196</v>
      </c>
      <c r="F414" s="3" t="s">
        <v>1785</v>
      </c>
      <c r="G414" s="3" t="s">
        <v>1785</v>
      </c>
    </row>
    <row r="415" spans="1:7" ht="45" customHeight="1" x14ac:dyDescent="0.25">
      <c r="A415" s="3" t="s">
        <v>1573</v>
      </c>
      <c r="B415" s="3" t="s">
        <v>5250</v>
      </c>
      <c r="C415" s="3" t="s">
        <v>1785</v>
      </c>
      <c r="D415" s="3" t="s">
        <v>196</v>
      </c>
      <c r="E415" s="3" t="s">
        <v>196</v>
      </c>
      <c r="F415" s="3" t="s">
        <v>1785</v>
      </c>
      <c r="G415" s="3" t="s">
        <v>1785</v>
      </c>
    </row>
    <row r="416" spans="1:7" ht="45" customHeight="1" x14ac:dyDescent="0.25">
      <c r="A416" s="3" t="s">
        <v>1574</v>
      </c>
      <c r="B416" s="3" t="s">
        <v>5251</v>
      </c>
      <c r="C416" s="3" t="s">
        <v>1785</v>
      </c>
      <c r="D416" s="3" t="s">
        <v>196</v>
      </c>
      <c r="E416" s="3" t="s">
        <v>196</v>
      </c>
      <c r="F416" s="3" t="s">
        <v>1785</v>
      </c>
      <c r="G416" s="3" t="s">
        <v>1785</v>
      </c>
    </row>
    <row r="417" spans="1:7" ht="45" customHeight="1" x14ac:dyDescent="0.25">
      <c r="A417" s="3" t="s">
        <v>1575</v>
      </c>
      <c r="B417" s="3" t="s">
        <v>5252</v>
      </c>
      <c r="C417" s="3" t="s">
        <v>1785</v>
      </c>
      <c r="D417" s="3" t="s">
        <v>196</v>
      </c>
      <c r="E417" s="3" t="s">
        <v>196</v>
      </c>
      <c r="F417" s="3" t="s">
        <v>1785</v>
      </c>
      <c r="G417" s="3" t="s">
        <v>1785</v>
      </c>
    </row>
    <row r="418" spans="1:7" ht="45" customHeight="1" x14ac:dyDescent="0.25">
      <c r="A418" s="3" t="s">
        <v>1576</v>
      </c>
      <c r="B418" s="3" t="s">
        <v>5253</v>
      </c>
      <c r="C418" s="3" t="s">
        <v>1785</v>
      </c>
      <c r="D418" s="3" t="s">
        <v>196</v>
      </c>
      <c r="E418" s="3" t="s">
        <v>196</v>
      </c>
      <c r="F418" s="3" t="s">
        <v>1785</v>
      </c>
      <c r="G418" s="3" t="s">
        <v>1785</v>
      </c>
    </row>
    <row r="419" spans="1:7" ht="45" customHeight="1" x14ac:dyDescent="0.25">
      <c r="A419" s="3" t="s">
        <v>1577</v>
      </c>
      <c r="B419" s="3" t="s">
        <v>5254</v>
      </c>
      <c r="C419" s="3" t="s">
        <v>1785</v>
      </c>
      <c r="D419" s="3" t="s">
        <v>196</v>
      </c>
      <c r="E419" s="3" t="s">
        <v>196</v>
      </c>
      <c r="F419" s="3" t="s">
        <v>1785</v>
      </c>
      <c r="G419" s="3" t="s">
        <v>1785</v>
      </c>
    </row>
    <row r="420" spans="1:7" ht="45" customHeight="1" x14ac:dyDescent="0.25">
      <c r="A420" s="3" t="s">
        <v>1578</v>
      </c>
      <c r="B420" s="3" t="s">
        <v>5255</v>
      </c>
      <c r="C420" s="3" t="s">
        <v>1785</v>
      </c>
      <c r="D420" s="3" t="s">
        <v>196</v>
      </c>
      <c r="E420" s="3" t="s">
        <v>196</v>
      </c>
      <c r="F420" s="3" t="s">
        <v>1785</v>
      </c>
      <c r="G420" s="3" t="s">
        <v>1785</v>
      </c>
    </row>
    <row r="421" spans="1:7" ht="45" customHeight="1" x14ac:dyDescent="0.25">
      <c r="A421" s="3" t="s">
        <v>1579</v>
      </c>
      <c r="B421" s="3" t="s">
        <v>5256</v>
      </c>
      <c r="C421" s="3" t="s">
        <v>1785</v>
      </c>
      <c r="D421" s="3" t="s">
        <v>196</v>
      </c>
      <c r="E421" s="3" t="s">
        <v>196</v>
      </c>
      <c r="F421" s="3" t="s">
        <v>1785</v>
      </c>
      <c r="G421" s="3" t="s">
        <v>1785</v>
      </c>
    </row>
    <row r="422" spans="1:7" ht="45" customHeight="1" x14ac:dyDescent="0.25">
      <c r="A422" s="3" t="s">
        <v>1580</v>
      </c>
      <c r="B422" s="3" t="s">
        <v>5257</v>
      </c>
      <c r="C422" s="3" t="s">
        <v>1785</v>
      </c>
      <c r="D422" s="3" t="s">
        <v>196</v>
      </c>
      <c r="E422" s="3" t="s">
        <v>196</v>
      </c>
      <c r="F422" s="3" t="s">
        <v>1785</v>
      </c>
      <c r="G422" s="3" t="s">
        <v>1785</v>
      </c>
    </row>
    <row r="423" spans="1:7" ht="45" customHeight="1" x14ac:dyDescent="0.25">
      <c r="A423" s="3" t="s">
        <v>1581</v>
      </c>
      <c r="B423" s="3" t="s">
        <v>5258</v>
      </c>
      <c r="C423" s="3" t="s">
        <v>1785</v>
      </c>
      <c r="D423" s="3" t="s">
        <v>196</v>
      </c>
      <c r="E423" s="3" t="s">
        <v>196</v>
      </c>
      <c r="F423" s="3" t="s">
        <v>1785</v>
      </c>
      <c r="G423" s="3" t="s">
        <v>1785</v>
      </c>
    </row>
    <row r="424" spans="1:7" ht="45" customHeight="1" x14ac:dyDescent="0.25">
      <c r="A424" s="3" t="s">
        <v>1582</v>
      </c>
      <c r="B424" s="3" t="s">
        <v>5259</v>
      </c>
      <c r="C424" s="3" t="s">
        <v>1785</v>
      </c>
      <c r="D424" s="3" t="s">
        <v>196</v>
      </c>
      <c r="E424" s="3" t="s">
        <v>196</v>
      </c>
      <c r="F424" s="3" t="s">
        <v>1785</v>
      </c>
      <c r="G424" s="3" t="s">
        <v>1785</v>
      </c>
    </row>
    <row r="425" spans="1:7" ht="45" customHeight="1" x14ac:dyDescent="0.25">
      <c r="A425" s="3" t="s">
        <v>1583</v>
      </c>
      <c r="B425" s="3" t="s">
        <v>5260</v>
      </c>
      <c r="C425" s="3" t="s">
        <v>1785</v>
      </c>
      <c r="D425" s="3" t="s">
        <v>196</v>
      </c>
      <c r="E425" s="3" t="s">
        <v>196</v>
      </c>
      <c r="F425" s="3" t="s">
        <v>1785</v>
      </c>
      <c r="G425" s="3" t="s">
        <v>1785</v>
      </c>
    </row>
    <row r="426" spans="1:7" ht="45" customHeight="1" x14ac:dyDescent="0.25">
      <c r="A426" s="3" t="s">
        <v>1584</v>
      </c>
      <c r="B426" s="3" t="s">
        <v>5261</v>
      </c>
      <c r="C426" s="3" t="s">
        <v>1785</v>
      </c>
      <c r="D426" s="3" t="s">
        <v>196</v>
      </c>
      <c r="E426" s="3" t="s">
        <v>196</v>
      </c>
      <c r="F426" s="3" t="s">
        <v>1785</v>
      </c>
      <c r="G426" s="3" t="s">
        <v>1785</v>
      </c>
    </row>
    <row r="427" spans="1:7" ht="45" customHeight="1" x14ac:dyDescent="0.25">
      <c r="A427" s="3" t="s">
        <v>1585</v>
      </c>
      <c r="B427" s="3" t="s">
        <v>5262</v>
      </c>
      <c r="C427" s="3" t="s">
        <v>1785</v>
      </c>
      <c r="D427" s="3" t="s">
        <v>196</v>
      </c>
      <c r="E427" s="3" t="s">
        <v>196</v>
      </c>
      <c r="F427" s="3" t="s">
        <v>1785</v>
      </c>
      <c r="G427" s="3" t="s">
        <v>1785</v>
      </c>
    </row>
    <row r="428" spans="1:7" ht="45" customHeight="1" x14ac:dyDescent="0.25">
      <c r="A428" s="3" t="s">
        <v>1586</v>
      </c>
      <c r="B428" s="3" t="s">
        <v>5263</v>
      </c>
      <c r="C428" s="3" t="s">
        <v>1785</v>
      </c>
      <c r="D428" s="3" t="s">
        <v>196</v>
      </c>
      <c r="E428" s="3" t="s">
        <v>196</v>
      </c>
      <c r="F428" s="3" t="s">
        <v>1785</v>
      </c>
      <c r="G428" s="3" t="s">
        <v>1785</v>
      </c>
    </row>
    <row r="429" spans="1:7" ht="45" customHeight="1" x14ac:dyDescent="0.25">
      <c r="A429" s="3" t="s">
        <v>1587</v>
      </c>
      <c r="B429" s="3" t="s">
        <v>5264</v>
      </c>
      <c r="C429" s="3" t="s">
        <v>1785</v>
      </c>
      <c r="D429" s="3" t="s">
        <v>196</v>
      </c>
      <c r="E429" s="3" t="s">
        <v>196</v>
      </c>
      <c r="F429" s="3" t="s">
        <v>1785</v>
      </c>
      <c r="G429" s="3" t="s">
        <v>1785</v>
      </c>
    </row>
    <row r="430" spans="1:7" ht="45" customHeight="1" x14ac:dyDescent="0.25">
      <c r="A430" s="3" t="s">
        <v>1588</v>
      </c>
      <c r="B430" s="3" t="s">
        <v>5265</v>
      </c>
      <c r="C430" s="3" t="s">
        <v>1785</v>
      </c>
      <c r="D430" s="3" t="s">
        <v>196</v>
      </c>
      <c r="E430" s="3" t="s">
        <v>196</v>
      </c>
      <c r="F430" s="3" t="s">
        <v>1785</v>
      </c>
      <c r="G430" s="3" t="s">
        <v>1785</v>
      </c>
    </row>
    <row r="431" spans="1:7" ht="45" customHeight="1" x14ac:dyDescent="0.25">
      <c r="A431" s="3" t="s">
        <v>1589</v>
      </c>
      <c r="B431" s="3" t="s">
        <v>5266</v>
      </c>
      <c r="C431" s="3" t="s">
        <v>1785</v>
      </c>
      <c r="D431" s="3" t="s">
        <v>196</v>
      </c>
      <c r="E431" s="3" t="s">
        <v>196</v>
      </c>
      <c r="F431" s="3" t="s">
        <v>1785</v>
      </c>
      <c r="G431" s="3" t="s">
        <v>1785</v>
      </c>
    </row>
    <row r="432" spans="1:7" ht="45" customHeight="1" x14ac:dyDescent="0.25">
      <c r="A432" s="3" t="s">
        <v>1590</v>
      </c>
      <c r="B432" s="3" t="s">
        <v>5267</v>
      </c>
      <c r="C432" s="3" t="s">
        <v>1785</v>
      </c>
      <c r="D432" s="3" t="s">
        <v>196</v>
      </c>
      <c r="E432" s="3" t="s">
        <v>196</v>
      </c>
      <c r="F432" s="3" t="s">
        <v>1785</v>
      </c>
      <c r="G432" s="3" t="s">
        <v>1785</v>
      </c>
    </row>
    <row r="433" spans="1:7" ht="45" customHeight="1" x14ac:dyDescent="0.25">
      <c r="A433" s="3" t="s">
        <v>1591</v>
      </c>
      <c r="B433" s="3" t="s">
        <v>5268</v>
      </c>
      <c r="C433" s="3" t="s">
        <v>1785</v>
      </c>
      <c r="D433" s="3" t="s">
        <v>196</v>
      </c>
      <c r="E433" s="3" t="s">
        <v>196</v>
      </c>
      <c r="F433" s="3" t="s">
        <v>1785</v>
      </c>
      <c r="G433" s="3" t="s">
        <v>1785</v>
      </c>
    </row>
    <row r="434" spans="1:7" ht="45" customHeight="1" x14ac:dyDescent="0.25">
      <c r="A434" s="3" t="s">
        <v>1592</v>
      </c>
      <c r="B434" s="3" t="s">
        <v>5269</v>
      </c>
      <c r="C434" s="3" t="s">
        <v>1785</v>
      </c>
      <c r="D434" s="3" t="s">
        <v>196</v>
      </c>
      <c r="E434" s="3" t="s">
        <v>196</v>
      </c>
      <c r="F434" s="3" t="s">
        <v>1785</v>
      </c>
      <c r="G434" s="3" t="s">
        <v>1785</v>
      </c>
    </row>
    <row r="435" spans="1:7" ht="45" customHeight="1" x14ac:dyDescent="0.25">
      <c r="A435" s="3" t="s">
        <v>1593</v>
      </c>
      <c r="B435" s="3" t="s">
        <v>5270</v>
      </c>
      <c r="C435" s="3" t="s">
        <v>1785</v>
      </c>
      <c r="D435" s="3" t="s">
        <v>196</v>
      </c>
      <c r="E435" s="3" t="s">
        <v>196</v>
      </c>
      <c r="F435" s="3" t="s">
        <v>1785</v>
      </c>
      <c r="G435" s="3" t="s">
        <v>1785</v>
      </c>
    </row>
    <row r="436" spans="1:7" ht="45" customHeight="1" x14ac:dyDescent="0.25">
      <c r="A436" s="3" t="s">
        <v>1594</v>
      </c>
      <c r="B436" s="3" t="s">
        <v>5271</v>
      </c>
      <c r="C436" s="3" t="s">
        <v>1785</v>
      </c>
      <c r="D436" s="3" t="s">
        <v>196</v>
      </c>
      <c r="E436" s="3" t="s">
        <v>196</v>
      </c>
      <c r="F436" s="3" t="s">
        <v>1785</v>
      </c>
      <c r="G436" s="3" t="s">
        <v>1785</v>
      </c>
    </row>
    <row r="437" spans="1:7" ht="45" customHeight="1" x14ac:dyDescent="0.25">
      <c r="A437" s="3" t="s">
        <v>1595</v>
      </c>
      <c r="B437" s="3" t="s">
        <v>5272</v>
      </c>
      <c r="C437" s="3" t="s">
        <v>1785</v>
      </c>
      <c r="D437" s="3" t="s">
        <v>196</v>
      </c>
      <c r="E437" s="3" t="s">
        <v>196</v>
      </c>
      <c r="F437" s="3" t="s">
        <v>1785</v>
      </c>
      <c r="G437" s="3" t="s">
        <v>1785</v>
      </c>
    </row>
    <row r="438" spans="1:7" ht="45" customHeight="1" x14ac:dyDescent="0.25">
      <c r="A438" s="3" t="s">
        <v>1596</v>
      </c>
      <c r="B438" s="3" t="s">
        <v>5273</v>
      </c>
      <c r="C438" s="3" t="s">
        <v>1785</v>
      </c>
      <c r="D438" s="3" t="s">
        <v>196</v>
      </c>
      <c r="E438" s="3" t="s">
        <v>196</v>
      </c>
      <c r="F438" s="3" t="s">
        <v>1785</v>
      </c>
      <c r="G438" s="3" t="s">
        <v>1785</v>
      </c>
    </row>
    <row r="439" spans="1:7" ht="45" customHeight="1" x14ac:dyDescent="0.25">
      <c r="A439" s="3" t="s">
        <v>1597</v>
      </c>
      <c r="B439" s="3" t="s">
        <v>5274</v>
      </c>
      <c r="C439" s="3" t="s">
        <v>1785</v>
      </c>
      <c r="D439" s="3" t="s">
        <v>196</v>
      </c>
      <c r="E439" s="3" t="s">
        <v>196</v>
      </c>
      <c r="F439" s="3" t="s">
        <v>1785</v>
      </c>
      <c r="G439" s="3" t="s">
        <v>1785</v>
      </c>
    </row>
    <row r="440" spans="1:7" ht="45" customHeight="1" x14ac:dyDescent="0.25">
      <c r="A440" s="3" t="s">
        <v>1598</v>
      </c>
      <c r="B440" s="3" t="s">
        <v>5275</v>
      </c>
      <c r="C440" s="3" t="s">
        <v>1785</v>
      </c>
      <c r="D440" s="3" t="s">
        <v>196</v>
      </c>
      <c r="E440" s="3" t="s">
        <v>196</v>
      </c>
      <c r="F440" s="3" t="s">
        <v>1785</v>
      </c>
      <c r="G440" s="3" t="s">
        <v>1785</v>
      </c>
    </row>
    <row r="441" spans="1:7" ht="45" customHeight="1" x14ac:dyDescent="0.25">
      <c r="A441" s="3" t="s">
        <v>1599</v>
      </c>
      <c r="B441" s="3" t="s">
        <v>5276</v>
      </c>
      <c r="C441" s="3" t="s">
        <v>1785</v>
      </c>
      <c r="D441" s="3" t="s">
        <v>196</v>
      </c>
      <c r="E441" s="3" t="s">
        <v>196</v>
      </c>
      <c r="F441" s="3" t="s">
        <v>1785</v>
      </c>
      <c r="G441" s="3" t="s">
        <v>1785</v>
      </c>
    </row>
    <row r="442" spans="1:7" ht="45" customHeight="1" x14ac:dyDescent="0.25">
      <c r="A442" s="3" t="s">
        <v>1600</v>
      </c>
      <c r="B442" s="3" t="s">
        <v>5277</v>
      </c>
      <c r="C442" s="3" t="s">
        <v>1785</v>
      </c>
      <c r="D442" s="3" t="s">
        <v>196</v>
      </c>
      <c r="E442" s="3" t="s">
        <v>196</v>
      </c>
      <c r="F442" s="3" t="s">
        <v>1785</v>
      </c>
      <c r="G442" s="3" t="s">
        <v>1785</v>
      </c>
    </row>
    <row r="443" spans="1:7" ht="45" customHeight="1" x14ac:dyDescent="0.25">
      <c r="A443" s="3" t="s">
        <v>1601</v>
      </c>
      <c r="B443" s="3" t="s">
        <v>5278</v>
      </c>
      <c r="C443" s="3" t="s">
        <v>1785</v>
      </c>
      <c r="D443" s="3" t="s">
        <v>196</v>
      </c>
      <c r="E443" s="3" t="s">
        <v>196</v>
      </c>
      <c r="F443" s="3" t="s">
        <v>1785</v>
      </c>
      <c r="G443" s="3" t="s">
        <v>1785</v>
      </c>
    </row>
    <row r="444" spans="1:7" ht="45" customHeight="1" x14ac:dyDescent="0.25">
      <c r="A444" s="3" t="s">
        <v>1602</v>
      </c>
      <c r="B444" s="3" t="s">
        <v>5279</v>
      </c>
      <c r="C444" s="3" t="s">
        <v>1785</v>
      </c>
      <c r="D444" s="3" t="s">
        <v>196</v>
      </c>
      <c r="E444" s="3" t="s">
        <v>196</v>
      </c>
      <c r="F444" s="3" t="s">
        <v>1785</v>
      </c>
      <c r="G444" s="3" t="s">
        <v>1785</v>
      </c>
    </row>
    <row r="445" spans="1:7" ht="45" customHeight="1" x14ac:dyDescent="0.25">
      <c r="A445" s="3" t="s">
        <v>1603</v>
      </c>
      <c r="B445" s="3" t="s">
        <v>5280</v>
      </c>
      <c r="C445" s="3" t="s">
        <v>1785</v>
      </c>
      <c r="D445" s="3" t="s">
        <v>196</v>
      </c>
      <c r="E445" s="3" t="s">
        <v>196</v>
      </c>
      <c r="F445" s="3" t="s">
        <v>1785</v>
      </c>
      <c r="G445" s="3" t="s">
        <v>1785</v>
      </c>
    </row>
    <row r="446" spans="1:7" ht="45" customHeight="1" x14ac:dyDescent="0.25">
      <c r="A446" s="3" t="s">
        <v>1604</v>
      </c>
      <c r="B446" s="3" t="s">
        <v>5281</v>
      </c>
      <c r="C446" s="3" t="s">
        <v>1785</v>
      </c>
      <c r="D446" s="3" t="s">
        <v>196</v>
      </c>
      <c r="E446" s="3" t="s">
        <v>196</v>
      </c>
      <c r="F446" s="3" t="s">
        <v>1785</v>
      </c>
      <c r="G446" s="3" t="s">
        <v>1785</v>
      </c>
    </row>
    <row r="447" spans="1:7" ht="45" customHeight="1" x14ac:dyDescent="0.25">
      <c r="A447" s="3" t="s">
        <v>1605</v>
      </c>
      <c r="B447" s="3" t="s">
        <v>5282</v>
      </c>
      <c r="C447" s="3" t="s">
        <v>1785</v>
      </c>
      <c r="D447" s="3" t="s">
        <v>196</v>
      </c>
      <c r="E447" s="3" t="s">
        <v>196</v>
      </c>
      <c r="F447" s="3" t="s">
        <v>1785</v>
      </c>
      <c r="G447" s="3" t="s">
        <v>1785</v>
      </c>
    </row>
    <row r="448" spans="1:7" ht="45" customHeight="1" x14ac:dyDescent="0.25">
      <c r="A448" s="3" t="s">
        <v>1606</v>
      </c>
      <c r="B448" s="3" t="s">
        <v>5283</v>
      </c>
      <c r="C448" s="3" t="s">
        <v>1785</v>
      </c>
      <c r="D448" s="3" t="s">
        <v>196</v>
      </c>
      <c r="E448" s="3" t="s">
        <v>196</v>
      </c>
      <c r="F448" s="3" t="s">
        <v>1785</v>
      </c>
      <c r="G448" s="3" t="s">
        <v>1785</v>
      </c>
    </row>
    <row r="449" spans="1:7" ht="45" customHeight="1" x14ac:dyDescent="0.25">
      <c r="A449" s="3" t="s">
        <v>1607</v>
      </c>
      <c r="B449" s="3" t="s">
        <v>5284</v>
      </c>
      <c r="C449" s="3" t="s">
        <v>1785</v>
      </c>
      <c r="D449" s="3" t="s">
        <v>196</v>
      </c>
      <c r="E449" s="3" t="s">
        <v>196</v>
      </c>
      <c r="F449" s="3" t="s">
        <v>1785</v>
      </c>
      <c r="G449" s="3" t="s">
        <v>1785</v>
      </c>
    </row>
    <row r="450" spans="1:7" ht="45" customHeight="1" x14ac:dyDescent="0.25">
      <c r="A450" s="3" t="s">
        <v>1608</v>
      </c>
      <c r="B450" s="3" t="s">
        <v>5285</v>
      </c>
      <c r="C450" s="3" t="s">
        <v>1785</v>
      </c>
      <c r="D450" s="3" t="s">
        <v>196</v>
      </c>
      <c r="E450" s="3" t="s">
        <v>196</v>
      </c>
      <c r="F450" s="3" t="s">
        <v>1785</v>
      </c>
      <c r="G450" s="3" t="s">
        <v>1785</v>
      </c>
    </row>
    <row r="451" spans="1:7" ht="45" customHeight="1" x14ac:dyDescent="0.25">
      <c r="A451" s="3" t="s">
        <v>1609</v>
      </c>
      <c r="B451" s="3" t="s">
        <v>5286</v>
      </c>
      <c r="C451" s="3" t="s">
        <v>1785</v>
      </c>
      <c r="D451" s="3" t="s">
        <v>196</v>
      </c>
      <c r="E451" s="3" t="s">
        <v>196</v>
      </c>
      <c r="F451" s="3" t="s">
        <v>1785</v>
      </c>
      <c r="G451" s="3" t="s">
        <v>1785</v>
      </c>
    </row>
    <row r="452" spans="1:7" ht="45" customHeight="1" x14ac:dyDescent="0.25">
      <c r="A452" s="3" t="s">
        <v>1610</v>
      </c>
      <c r="B452" s="3" t="s">
        <v>5287</v>
      </c>
      <c r="C452" s="3" t="s">
        <v>1785</v>
      </c>
      <c r="D452" s="3" t="s">
        <v>196</v>
      </c>
      <c r="E452" s="3" t="s">
        <v>196</v>
      </c>
      <c r="F452" s="3" t="s">
        <v>1785</v>
      </c>
      <c r="G452" s="3" t="s">
        <v>1785</v>
      </c>
    </row>
    <row r="453" spans="1:7" ht="45" customHeight="1" x14ac:dyDescent="0.25">
      <c r="A453" s="3" t="s">
        <v>1611</v>
      </c>
      <c r="B453" s="3" t="s">
        <v>5288</v>
      </c>
      <c r="C453" s="3" t="s">
        <v>1785</v>
      </c>
      <c r="D453" s="3" t="s">
        <v>196</v>
      </c>
      <c r="E453" s="3" t="s">
        <v>196</v>
      </c>
      <c r="F453" s="3" t="s">
        <v>1785</v>
      </c>
      <c r="G453" s="3" t="s">
        <v>1785</v>
      </c>
    </row>
    <row r="454" spans="1:7" ht="45" customHeight="1" x14ac:dyDescent="0.25">
      <c r="A454" s="3" t="s">
        <v>1612</v>
      </c>
      <c r="B454" s="3" t="s">
        <v>5289</v>
      </c>
      <c r="C454" s="3" t="s">
        <v>1785</v>
      </c>
      <c r="D454" s="3" t="s">
        <v>196</v>
      </c>
      <c r="E454" s="3" t="s">
        <v>196</v>
      </c>
      <c r="F454" s="3" t="s">
        <v>1785</v>
      </c>
      <c r="G454" s="3" t="s">
        <v>1785</v>
      </c>
    </row>
    <row r="455" spans="1:7" ht="45" customHeight="1" x14ac:dyDescent="0.25">
      <c r="A455" s="3" t="s">
        <v>1613</v>
      </c>
      <c r="B455" s="3" t="s">
        <v>5290</v>
      </c>
      <c r="C455" s="3" t="s">
        <v>1785</v>
      </c>
      <c r="D455" s="3" t="s">
        <v>196</v>
      </c>
      <c r="E455" s="3" t="s">
        <v>196</v>
      </c>
      <c r="F455" s="3" t="s">
        <v>1785</v>
      </c>
      <c r="G455" s="3" t="s">
        <v>1785</v>
      </c>
    </row>
    <row r="456" spans="1:7" ht="45" customHeight="1" x14ac:dyDescent="0.25">
      <c r="A456" s="3" t="s">
        <v>1614</v>
      </c>
      <c r="B456" s="3" t="s">
        <v>5291</v>
      </c>
      <c r="C456" s="3" t="s">
        <v>1785</v>
      </c>
      <c r="D456" s="3" t="s">
        <v>196</v>
      </c>
      <c r="E456" s="3" t="s">
        <v>196</v>
      </c>
      <c r="F456" s="3" t="s">
        <v>1785</v>
      </c>
      <c r="G456" s="3" t="s">
        <v>1785</v>
      </c>
    </row>
    <row r="457" spans="1:7" ht="45" customHeight="1" x14ac:dyDescent="0.25">
      <c r="A457" s="3" t="s">
        <v>1615</v>
      </c>
      <c r="B457" s="3" t="s">
        <v>5292</v>
      </c>
      <c r="C457" s="3" t="s">
        <v>1785</v>
      </c>
      <c r="D457" s="3" t="s">
        <v>196</v>
      </c>
      <c r="E457" s="3" t="s">
        <v>196</v>
      </c>
      <c r="F457" s="3" t="s">
        <v>1785</v>
      </c>
      <c r="G457" s="3" t="s">
        <v>1785</v>
      </c>
    </row>
    <row r="458" spans="1:7" ht="45" customHeight="1" x14ac:dyDescent="0.25">
      <c r="A458" s="3" t="s">
        <v>1616</v>
      </c>
      <c r="B458" s="3" t="s">
        <v>5293</v>
      </c>
      <c r="C458" s="3" t="s">
        <v>1785</v>
      </c>
      <c r="D458" s="3" t="s">
        <v>196</v>
      </c>
      <c r="E458" s="3" t="s">
        <v>196</v>
      </c>
      <c r="F458" s="3" t="s">
        <v>1785</v>
      </c>
      <c r="G458" s="3" t="s">
        <v>1785</v>
      </c>
    </row>
    <row r="459" spans="1:7" ht="45" customHeight="1" x14ac:dyDescent="0.25">
      <c r="A459" s="3" t="s">
        <v>1617</v>
      </c>
      <c r="B459" s="3" t="s">
        <v>5294</v>
      </c>
      <c r="C459" s="3" t="s">
        <v>1785</v>
      </c>
      <c r="D459" s="3" t="s">
        <v>196</v>
      </c>
      <c r="E459" s="3" t="s">
        <v>196</v>
      </c>
      <c r="F459" s="3" t="s">
        <v>1785</v>
      </c>
      <c r="G459" s="3" t="s">
        <v>1785</v>
      </c>
    </row>
    <row r="460" spans="1:7" ht="45" customHeight="1" x14ac:dyDescent="0.25">
      <c r="A460" s="3" t="s">
        <v>1618</v>
      </c>
      <c r="B460" s="3" t="s">
        <v>5295</v>
      </c>
      <c r="C460" s="3" t="s">
        <v>1785</v>
      </c>
      <c r="D460" s="3" t="s">
        <v>196</v>
      </c>
      <c r="E460" s="3" t="s">
        <v>196</v>
      </c>
      <c r="F460" s="3" t="s">
        <v>1785</v>
      </c>
      <c r="G460" s="3" t="s">
        <v>1785</v>
      </c>
    </row>
    <row r="461" spans="1:7" ht="45" customHeight="1" x14ac:dyDescent="0.25">
      <c r="A461" s="3" t="s">
        <v>1619</v>
      </c>
      <c r="B461" s="3" t="s">
        <v>5296</v>
      </c>
      <c r="C461" s="3" t="s">
        <v>1785</v>
      </c>
      <c r="D461" s="3" t="s">
        <v>196</v>
      </c>
      <c r="E461" s="3" t="s">
        <v>196</v>
      </c>
      <c r="F461" s="3" t="s">
        <v>1785</v>
      </c>
      <c r="G461" s="3" t="s">
        <v>1785</v>
      </c>
    </row>
    <row r="462" spans="1:7" ht="45" customHeight="1" x14ac:dyDescent="0.25">
      <c r="A462" s="3" t="s">
        <v>1620</v>
      </c>
      <c r="B462" s="3" t="s">
        <v>5297</v>
      </c>
      <c r="C462" s="3" t="s">
        <v>1785</v>
      </c>
      <c r="D462" s="3" t="s">
        <v>196</v>
      </c>
      <c r="E462" s="3" t="s">
        <v>196</v>
      </c>
      <c r="F462" s="3" t="s">
        <v>1785</v>
      </c>
      <c r="G462" s="3" t="s">
        <v>1785</v>
      </c>
    </row>
    <row r="463" spans="1:7" ht="45" customHeight="1" x14ac:dyDescent="0.25">
      <c r="A463" s="3" t="s">
        <v>1621</v>
      </c>
      <c r="B463" s="3" t="s">
        <v>5298</v>
      </c>
      <c r="C463" s="3" t="s">
        <v>1785</v>
      </c>
      <c r="D463" s="3" t="s">
        <v>196</v>
      </c>
      <c r="E463" s="3" t="s">
        <v>196</v>
      </c>
      <c r="F463" s="3" t="s">
        <v>1785</v>
      </c>
      <c r="G463" s="3" t="s">
        <v>1785</v>
      </c>
    </row>
    <row r="464" spans="1:7" ht="45" customHeight="1" x14ac:dyDescent="0.25">
      <c r="A464" s="3" t="s">
        <v>1622</v>
      </c>
      <c r="B464" s="3" t="s">
        <v>5299</v>
      </c>
      <c r="C464" s="3" t="s">
        <v>1785</v>
      </c>
      <c r="D464" s="3" t="s">
        <v>196</v>
      </c>
      <c r="E464" s="3" t="s">
        <v>196</v>
      </c>
      <c r="F464" s="3" t="s">
        <v>1785</v>
      </c>
      <c r="G464" s="3" t="s">
        <v>1785</v>
      </c>
    </row>
    <row r="465" spans="1:7" ht="45" customHeight="1" x14ac:dyDescent="0.25">
      <c r="A465" s="3" t="s">
        <v>1623</v>
      </c>
      <c r="B465" s="3" t="s">
        <v>5300</v>
      </c>
      <c r="C465" s="3" t="s">
        <v>1785</v>
      </c>
      <c r="D465" s="3" t="s">
        <v>196</v>
      </c>
      <c r="E465" s="3" t="s">
        <v>196</v>
      </c>
      <c r="F465" s="3" t="s">
        <v>1785</v>
      </c>
      <c r="G465" s="3" t="s">
        <v>1785</v>
      </c>
    </row>
    <row r="466" spans="1:7" ht="45" customHeight="1" x14ac:dyDescent="0.25">
      <c r="A466" s="3" t="s">
        <v>1624</v>
      </c>
      <c r="B466" s="3" t="s">
        <v>5301</v>
      </c>
      <c r="C466" s="3" t="s">
        <v>1785</v>
      </c>
      <c r="D466" s="3" t="s">
        <v>196</v>
      </c>
      <c r="E466" s="3" t="s">
        <v>196</v>
      </c>
      <c r="F466" s="3" t="s">
        <v>1785</v>
      </c>
      <c r="G466" s="3" t="s">
        <v>1785</v>
      </c>
    </row>
    <row r="467" spans="1:7" ht="45" customHeight="1" x14ac:dyDescent="0.25">
      <c r="A467" s="3" t="s">
        <v>1625</v>
      </c>
      <c r="B467" s="3" t="s">
        <v>5302</v>
      </c>
      <c r="C467" s="3" t="s">
        <v>1785</v>
      </c>
      <c r="D467" s="3" t="s">
        <v>196</v>
      </c>
      <c r="E467" s="3" t="s">
        <v>196</v>
      </c>
      <c r="F467" s="3" t="s">
        <v>1785</v>
      </c>
      <c r="G467" s="3" t="s">
        <v>1785</v>
      </c>
    </row>
    <row r="468" spans="1:7" ht="45" customHeight="1" x14ac:dyDescent="0.25">
      <c r="A468" s="3" t="s">
        <v>1626</v>
      </c>
      <c r="B468" s="3" t="s">
        <v>5303</v>
      </c>
      <c r="C468" s="3" t="s">
        <v>1785</v>
      </c>
      <c r="D468" s="3" t="s">
        <v>196</v>
      </c>
      <c r="E468" s="3" t="s">
        <v>196</v>
      </c>
      <c r="F468" s="3" t="s">
        <v>1785</v>
      </c>
      <c r="G468" s="3" t="s">
        <v>1785</v>
      </c>
    </row>
    <row r="469" spans="1:7" ht="45" customHeight="1" x14ac:dyDescent="0.25">
      <c r="A469" s="3" t="s">
        <v>1627</v>
      </c>
      <c r="B469" s="3" t="s">
        <v>5304</v>
      </c>
      <c r="C469" s="3" t="s">
        <v>1785</v>
      </c>
      <c r="D469" s="3" t="s">
        <v>196</v>
      </c>
      <c r="E469" s="3" t="s">
        <v>196</v>
      </c>
      <c r="F469" s="3" t="s">
        <v>1785</v>
      </c>
      <c r="G469" s="3" t="s">
        <v>1785</v>
      </c>
    </row>
    <row r="470" spans="1:7" ht="45" customHeight="1" x14ac:dyDescent="0.25">
      <c r="A470" s="3" t="s">
        <v>1628</v>
      </c>
      <c r="B470" s="3" t="s">
        <v>5305</v>
      </c>
      <c r="C470" s="3" t="s">
        <v>1785</v>
      </c>
      <c r="D470" s="3" t="s">
        <v>196</v>
      </c>
      <c r="E470" s="3" t="s">
        <v>196</v>
      </c>
      <c r="F470" s="3" t="s">
        <v>1785</v>
      </c>
      <c r="G470" s="3" t="s">
        <v>1785</v>
      </c>
    </row>
    <row r="471" spans="1:7" ht="45" customHeight="1" x14ac:dyDescent="0.25">
      <c r="A471" s="3" t="s">
        <v>1629</v>
      </c>
      <c r="B471" s="3" t="s">
        <v>5306</v>
      </c>
      <c r="C471" s="3" t="s">
        <v>1785</v>
      </c>
      <c r="D471" s="3" t="s">
        <v>196</v>
      </c>
      <c r="E471" s="3" t="s">
        <v>196</v>
      </c>
      <c r="F471" s="3" t="s">
        <v>1785</v>
      </c>
      <c r="G471" s="3" t="s">
        <v>1785</v>
      </c>
    </row>
    <row r="472" spans="1:7" ht="45" customHeight="1" x14ac:dyDescent="0.25">
      <c r="A472" s="3" t="s">
        <v>1630</v>
      </c>
      <c r="B472" s="3" t="s">
        <v>5307</v>
      </c>
      <c r="C472" s="3" t="s">
        <v>1785</v>
      </c>
      <c r="D472" s="3" t="s">
        <v>196</v>
      </c>
      <c r="E472" s="3" t="s">
        <v>196</v>
      </c>
      <c r="F472" s="3" t="s">
        <v>1785</v>
      </c>
      <c r="G472" s="3" t="s">
        <v>1785</v>
      </c>
    </row>
    <row r="473" spans="1:7" ht="45" customHeight="1" x14ac:dyDescent="0.25">
      <c r="A473" s="3" t="s">
        <v>1631</v>
      </c>
      <c r="B473" s="3" t="s">
        <v>5308</v>
      </c>
      <c r="C473" s="3" t="s">
        <v>1785</v>
      </c>
      <c r="D473" s="3" t="s">
        <v>196</v>
      </c>
      <c r="E473" s="3" t="s">
        <v>196</v>
      </c>
      <c r="F473" s="3" t="s">
        <v>1785</v>
      </c>
      <c r="G473" s="3" t="s">
        <v>1785</v>
      </c>
    </row>
    <row r="474" spans="1:7" ht="45" customHeight="1" x14ac:dyDescent="0.25">
      <c r="A474" s="3" t="s">
        <v>1632</v>
      </c>
      <c r="B474" s="3" t="s">
        <v>5309</v>
      </c>
      <c r="C474" s="3" t="s">
        <v>1785</v>
      </c>
      <c r="D474" s="3" t="s">
        <v>196</v>
      </c>
      <c r="E474" s="3" t="s">
        <v>196</v>
      </c>
      <c r="F474" s="3" t="s">
        <v>1785</v>
      </c>
      <c r="G474" s="3" t="s">
        <v>1785</v>
      </c>
    </row>
    <row r="475" spans="1:7" ht="45" customHeight="1" x14ac:dyDescent="0.25">
      <c r="A475" s="3" t="s">
        <v>1633</v>
      </c>
      <c r="B475" s="3" t="s">
        <v>5310</v>
      </c>
      <c r="C475" s="3" t="s">
        <v>1785</v>
      </c>
      <c r="D475" s="3" t="s">
        <v>196</v>
      </c>
      <c r="E475" s="3" t="s">
        <v>196</v>
      </c>
      <c r="F475" s="3" t="s">
        <v>1785</v>
      </c>
      <c r="G475" s="3" t="s">
        <v>1785</v>
      </c>
    </row>
    <row r="476" spans="1:7" ht="45" customHeight="1" x14ac:dyDescent="0.25">
      <c r="A476" s="3" t="s">
        <v>1634</v>
      </c>
      <c r="B476" s="3" t="s">
        <v>5311</v>
      </c>
      <c r="C476" s="3" t="s">
        <v>1785</v>
      </c>
      <c r="D476" s="3" t="s">
        <v>196</v>
      </c>
      <c r="E476" s="3" t="s">
        <v>196</v>
      </c>
      <c r="F476" s="3" t="s">
        <v>1785</v>
      </c>
      <c r="G476" s="3" t="s">
        <v>1785</v>
      </c>
    </row>
    <row r="477" spans="1:7" ht="45" customHeight="1" x14ac:dyDescent="0.25">
      <c r="A477" s="3" t="s">
        <v>1635</v>
      </c>
      <c r="B477" s="3" t="s">
        <v>5312</v>
      </c>
      <c r="C477" s="3" t="s">
        <v>1785</v>
      </c>
      <c r="D477" s="3" t="s">
        <v>196</v>
      </c>
      <c r="E477" s="3" t="s">
        <v>196</v>
      </c>
      <c r="F477" s="3" t="s">
        <v>1785</v>
      </c>
      <c r="G477" s="3" t="s">
        <v>1785</v>
      </c>
    </row>
    <row r="478" spans="1:7" ht="45" customHeight="1" x14ac:dyDescent="0.25">
      <c r="A478" s="3" t="s">
        <v>1636</v>
      </c>
      <c r="B478" s="3" t="s">
        <v>5313</v>
      </c>
      <c r="C478" s="3" t="s">
        <v>1785</v>
      </c>
      <c r="D478" s="3" t="s">
        <v>196</v>
      </c>
      <c r="E478" s="3" t="s">
        <v>196</v>
      </c>
      <c r="F478" s="3" t="s">
        <v>1785</v>
      </c>
      <c r="G478" s="3" t="s">
        <v>1785</v>
      </c>
    </row>
    <row r="479" spans="1:7" ht="45" customHeight="1" x14ac:dyDescent="0.25">
      <c r="A479" s="3" t="s">
        <v>1637</v>
      </c>
      <c r="B479" s="3" t="s">
        <v>5314</v>
      </c>
      <c r="C479" s="3" t="s">
        <v>1785</v>
      </c>
      <c r="D479" s="3" t="s">
        <v>196</v>
      </c>
      <c r="E479" s="3" t="s">
        <v>196</v>
      </c>
      <c r="F479" s="3" t="s">
        <v>1785</v>
      </c>
      <c r="G479" s="3" t="s">
        <v>1785</v>
      </c>
    </row>
    <row r="480" spans="1:7" ht="45" customHeight="1" x14ac:dyDescent="0.25">
      <c r="A480" s="3" t="s">
        <v>1638</v>
      </c>
      <c r="B480" s="3" t="s">
        <v>5315</v>
      </c>
      <c r="C480" s="3" t="s">
        <v>1785</v>
      </c>
      <c r="D480" s="3" t="s">
        <v>196</v>
      </c>
      <c r="E480" s="3" t="s">
        <v>196</v>
      </c>
      <c r="F480" s="3" t="s">
        <v>1785</v>
      </c>
      <c r="G480" s="3" t="s">
        <v>1785</v>
      </c>
    </row>
    <row r="481" spans="1:7" ht="45" customHeight="1" x14ac:dyDescent="0.25">
      <c r="A481" s="3" t="s">
        <v>1639</v>
      </c>
      <c r="B481" s="3" t="s">
        <v>5316</v>
      </c>
      <c r="C481" s="3" t="s">
        <v>1785</v>
      </c>
      <c r="D481" s="3" t="s">
        <v>196</v>
      </c>
      <c r="E481" s="3" t="s">
        <v>196</v>
      </c>
      <c r="F481" s="3" t="s">
        <v>1785</v>
      </c>
      <c r="G481" s="3" t="s">
        <v>1785</v>
      </c>
    </row>
    <row r="482" spans="1:7" ht="45" customHeight="1" x14ac:dyDescent="0.25">
      <c r="A482" s="3" t="s">
        <v>1640</v>
      </c>
      <c r="B482" s="3" t="s">
        <v>5317</v>
      </c>
      <c r="C482" s="3" t="s">
        <v>1785</v>
      </c>
      <c r="D482" s="3" t="s">
        <v>196</v>
      </c>
      <c r="E482" s="3" t="s">
        <v>196</v>
      </c>
      <c r="F482" s="3" t="s">
        <v>1785</v>
      </c>
      <c r="G482" s="3" t="s">
        <v>1785</v>
      </c>
    </row>
    <row r="483" spans="1:7" ht="45" customHeight="1" x14ac:dyDescent="0.25">
      <c r="A483" s="3" t="s">
        <v>1641</v>
      </c>
      <c r="B483" s="3" t="s">
        <v>5318</v>
      </c>
      <c r="C483" s="3" t="s">
        <v>1785</v>
      </c>
      <c r="D483" s="3" t="s">
        <v>196</v>
      </c>
      <c r="E483" s="3" t="s">
        <v>196</v>
      </c>
      <c r="F483" s="3" t="s">
        <v>1785</v>
      </c>
      <c r="G483" s="3" t="s">
        <v>1785</v>
      </c>
    </row>
    <row r="484" spans="1:7" ht="45" customHeight="1" x14ac:dyDescent="0.25">
      <c r="A484" s="3" t="s">
        <v>1642</v>
      </c>
      <c r="B484" s="3" t="s">
        <v>5319</v>
      </c>
      <c r="C484" s="3" t="s">
        <v>1785</v>
      </c>
      <c r="D484" s="3" t="s">
        <v>196</v>
      </c>
      <c r="E484" s="3" t="s">
        <v>196</v>
      </c>
      <c r="F484" s="3" t="s">
        <v>1785</v>
      </c>
      <c r="G484" s="3" t="s">
        <v>1785</v>
      </c>
    </row>
    <row r="485" spans="1:7" ht="45" customHeight="1" x14ac:dyDescent="0.25">
      <c r="A485" s="3" t="s">
        <v>1643</v>
      </c>
      <c r="B485" s="3" t="s">
        <v>5320</v>
      </c>
      <c r="C485" s="3" t="s">
        <v>1785</v>
      </c>
      <c r="D485" s="3" t="s">
        <v>196</v>
      </c>
      <c r="E485" s="3" t="s">
        <v>196</v>
      </c>
      <c r="F485" s="3" t="s">
        <v>1785</v>
      </c>
      <c r="G485" s="3" t="s">
        <v>1785</v>
      </c>
    </row>
    <row r="486" spans="1:7" ht="45" customHeight="1" x14ac:dyDescent="0.25">
      <c r="A486" s="3" t="s">
        <v>1644</v>
      </c>
      <c r="B486" s="3" t="s">
        <v>5321</v>
      </c>
      <c r="C486" s="3" t="s">
        <v>1785</v>
      </c>
      <c r="D486" s="3" t="s">
        <v>196</v>
      </c>
      <c r="E486" s="3" t="s">
        <v>196</v>
      </c>
      <c r="F486" s="3" t="s">
        <v>1785</v>
      </c>
      <c r="G486" s="3" t="s">
        <v>1785</v>
      </c>
    </row>
    <row r="487" spans="1:7" ht="45" customHeight="1" x14ac:dyDescent="0.25">
      <c r="A487" s="3" t="s">
        <v>1645</v>
      </c>
      <c r="B487" s="3" t="s">
        <v>5322</v>
      </c>
      <c r="C487" s="3" t="s">
        <v>1785</v>
      </c>
      <c r="D487" s="3" t="s">
        <v>196</v>
      </c>
      <c r="E487" s="3" t="s">
        <v>196</v>
      </c>
      <c r="F487" s="3" t="s">
        <v>1785</v>
      </c>
      <c r="G487" s="3" t="s">
        <v>1785</v>
      </c>
    </row>
    <row r="488" spans="1:7" ht="45" customHeight="1" x14ac:dyDescent="0.25">
      <c r="A488" s="3" t="s">
        <v>1646</v>
      </c>
      <c r="B488" s="3" t="s">
        <v>5323</v>
      </c>
      <c r="C488" s="3" t="s">
        <v>1785</v>
      </c>
      <c r="D488" s="3" t="s">
        <v>196</v>
      </c>
      <c r="E488" s="3" t="s">
        <v>196</v>
      </c>
      <c r="F488" s="3" t="s">
        <v>1785</v>
      </c>
      <c r="G488" s="3" t="s">
        <v>1785</v>
      </c>
    </row>
    <row r="489" spans="1:7" ht="45" customHeight="1" x14ac:dyDescent="0.25">
      <c r="A489" s="3" t="s">
        <v>1647</v>
      </c>
      <c r="B489" s="3" t="s">
        <v>5324</v>
      </c>
      <c r="C489" s="3" t="s">
        <v>1785</v>
      </c>
      <c r="D489" s="3" t="s">
        <v>196</v>
      </c>
      <c r="E489" s="3" t="s">
        <v>196</v>
      </c>
      <c r="F489" s="3" t="s">
        <v>1785</v>
      </c>
      <c r="G489" s="3" t="s">
        <v>1785</v>
      </c>
    </row>
    <row r="490" spans="1:7" ht="45" customHeight="1" x14ac:dyDescent="0.25">
      <c r="A490" s="3" t="s">
        <v>1648</v>
      </c>
      <c r="B490" s="3" t="s">
        <v>5325</v>
      </c>
      <c r="C490" s="3" t="s">
        <v>1785</v>
      </c>
      <c r="D490" s="3" t="s">
        <v>196</v>
      </c>
      <c r="E490" s="3" t="s">
        <v>196</v>
      </c>
      <c r="F490" s="3" t="s">
        <v>1785</v>
      </c>
      <c r="G490" s="3" t="s">
        <v>1785</v>
      </c>
    </row>
    <row r="491" spans="1:7" ht="45" customHeight="1" x14ac:dyDescent="0.25">
      <c r="A491" s="3" t="s">
        <v>1649</v>
      </c>
      <c r="B491" s="3" t="s">
        <v>5326</v>
      </c>
      <c r="C491" s="3" t="s">
        <v>1785</v>
      </c>
      <c r="D491" s="3" t="s">
        <v>196</v>
      </c>
      <c r="E491" s="3" t="s">
        <v>196</v>
      </c>
      <c r="F491" s="3" t="s">
        <v>1785</v>
      </c>
      <c r="G491" s="3" t="s">
        <v>1785</v>
      </c>
    </row>
    <row r="492" spans="1:7" ht="45" customHeight="1" x14ac:dyDescent="0.25">
      <c r="A492" s="3" t="s">
        <v>1650</v>
      </c>
      <c r="B492" s="3" t="s">
        <v>5327</v>
      </c>
      <c r="C492" s="3" t="s">
        <v>1785</v>
      </c>
      <c r="D492" s="3" t="s">
        <v>196</v>
      </c>
      <c r="E492" s="3" t="s">
        <v>196</v>
      </c>
      <c r="F492" s="3" t="s">
        <v>1785</v>
      </c>
      <c r="G492" s="3" t="s">
        <v>1785</v>
      </c>
    </row>
    <row r="493" spans="1:7" ht="45" customHeight="1" x14ac:dyDescent="0.25">
      <c r="A493" s="3" t="s">
        <v>1651</v>
      </c>
      <c r="B493" s="3" t="s">
        <v>5328</v>
      </c>
      <c r="C493" s="3" t="s">
        <v>1785</v>
      </c>
      <c r="D493" s="3" t="s">
        <v>196</v>
      </c>
      <c r="E493" s="3" t="s">
        <v>196</v>
      </c>
      <c r="F493" s="3" t="s">
        <v>1785</v>
      </c>
      <c r="G493" s="3" t="s">
        <v>1785</v>
      </c>
    </row>
    <row r="494" spans="1:7" ht="45" customHeight="1" x14ac:dyDescent="0.25">
      <c r="A494" s="3" t="s">
        <v>1652</v>
      </c>
      <c r="B494" s="3" t="s">
        <v>5329</v>
      </c>
      <c r="C494" s="3" t="s">
        <v>1785</v>
      </c>
      <c r="D494" s="3" t="s">
        <v>196</v>
      </c>
      <c r="E494" s="3" t="s">
        <v>196</v>
      </c>
      <c r="F494" s="3" t="s">
        <v>1785</v>
      </c>
      <c r="G494" s="3" t="s">
        <v>1785</v>
      </c>
    </row>
    <row r="495" spans="1:7" ht="45" customHeight="1" x14ac:dyDescent="0.25">
      <c r="A495" s="3" t="s">
        <v>1653</v>
      </c>
      <c r="B495" s="3" t="s">
        <v>5330</v>
      </c>
      <c r="C495" s="3" t="s">
        <v>1785</v>
      </c>
      <c r="D495" s="3" t="s">
        <v>196</v>
      </c>
      <c r="E495" s="3" t="s">
        <v>196</v>
      </c>
      <c r="F495" s="3" t="s">
        <v>1785</v>
      </c>
      <c r="G495" s="3" t="s">
        <v>1785</v>
      </c>
    </row>
    <row r="496" spans="1:7" ht="45" customHeight="1" x14ac:dyDescent="0.25">
      <c r="A496" s="3" t="s">
        <v>1654</v>
      </c>
      <c r="B496" s="3" t="s">
        <v>5331</v>
      </c>
      <c r="C496" s="3" t="s">
        <v>1785</v>
      </c>
      <c r="D496" s="3" t="s">
        <v>196</v>
      </c>
      <c r="E496" s="3" t="s">
        <v>196</v>
      </c>
      <c r="F496" s="3" t="s">
        <v>1785</v>
      </c>
      <c r="G496" s="3" t="s">
        <v>1785</v>
      </c>
    </row>
    <row r="497" spans="1:7" ht="45" customHeight="1" x14ac:dyDescent="0.25">
      <c r="A497" s="3" t="s">
        <v>1655</v>
      </c>
      <c r="B497" s="3" t="s">
        <v>5332</v>
      </c>
      <c r="C497" s="3" t="s">
        <v>1785</v>
      </c>
      <c r="D497" s="3" t="s">
        <v>196</v>
      </c>
      <c r="E497" s="3" t="s">
        <v>196</v>
      </c>
      <c r="F497" s="3" t="s">
        <v>1785</v>
      </c>
      <c r="G497" s="3" t="s">
        <v>1785</v>
      </c>
    </row>
    <row r="498" spans="1:7" ht="45" customHeight="1" x14ac:dyDescent="0.25">
      <c r="A498" s="3" t="s">
        <v>1656</v>
      </c>
      <c r="B498" s="3" t="s">
        <v>5333</v>
      </c>
      <c r="C498" s="3" t="s">
        <v>1785</v>
      </c>
      <c r="D498" s="3" t="s">
        <v>196</v>
      </c>
      <c r="E498" s="3" t="s">
        <v>196</v>
      </c>
      <c r="F498" s="3" t="s">
        <v>1785</v>
      </c>
      <c r="G498" s="3" t="s">
        <v>1785</v>
      </c>
    </row>
    <row r="499" spans="1:7" ht="45" customHeight="1" x14ac:dyDescent="0.25">
      <c r="A499" s="3" t="s">
        <v>1657</v>
      </c>
      <c r="B499" s="3" t="s">
        <v>5334</v>
      </c>
      <c r="C499" s="3" t="s">
        <v>1785</v>
      </c>
      <c r="D499" s="3" t="s">
        <v>196</v>
      </c>
      <c r="E499" s="3" t="s">
        <v>196</v>
      </c>
      <c r="F499" s="3" t="s">
        <v>1785</v>
      </c>
      <c r="G499" s="3" t="s">
        <v>1785</v>
      </c>
    </row>
    <row r="500" spans="1:7" ht="45" customHeight="1" x14ac:dyDescent="0.25">
      <c r="A500" s="3" t="s">
        <v>1658</v>
      </c>
      <c r="B500" s="3" t="s">
        <v>5335</v>
      </c>
      <c r="C500" s="3" t="s">
        <v>1785</v>
      </c>
      <c r="D500" s="3" t="s">
        <v>196</v>
      </c>
      <c r="E500" s="3" t="s">
        <v>196</v>
      </c>
      <c r="F500" s="3" t="s">
        <v>1785</v>
      </c>
      <c r="G500" s="3" t="s">
        <v>1785</v>
      </c>
    </row>
    <row r="501" spans="1:7" ht="45" customHeight="1" x14ac:dyDescent="0.25">
      <c r="A501" s="3" t="s">
        <v>1659</v>
      </c>
      <c r="B501" s="3" t="s">
        <v>5336</v>
      </c>
      <c r="C501" s="3" t="s">
        <v>1785</v>
      </c>
      <c r="D501" s="3" t="s">
        <v>196</v>
      </c>
      <c r="E501" s="3" t="s">
        <v>196</v>
      </c>
      <c r="F501" s="3" t="s">
        <v>1785</v>
      </c>
      <c r="G501" s="3" t="s">
        <v>1785</v>
      </c>
    </row>
    <row r="502" spans="1:7" ht="45" customHeight="1" x14ac:dyDescent="0.25">
      <c r="A502" s="3" t="s">
        <v>1660</v>
      </c>
      <c r="B502" s="3" t="s">
        <v>5337</v>
      </c>
      <c r="C502" s="3" t="s">
        <v>1785</v>
      </c>
      <c r="D502" s="3" t="s">
        <v>196</v>
      </c>
      <c r="E502" s="3" t="s">
        <v>196</v>
      </c>
      <c r="F502" s="3" t="s">
        <v>1785</v>
      </c>
      <c r="G502" s="3" t="s">
        <v>1785</v>
      </c>
    </row>
    <row r="503" spans="1:7" ht="45" customHeight="1" x14ac:dyDescent="0.25">
      <c r="A503" s="3" t="s">
        <v>1661</v>
      </c>
      <c r="B503" s="3" t="s">
        <v>5338</v>
      </c>
      <c r="C503" s="3" t="s">
        <v>1785</v>
      </c>
      <c r="D503" s="3" t="s">
        <v>196</v>
      </c>
      <c r="E503" s="3" t="s">
        <v>196</v>
      </c>
      <c r="F503" s="3" t="s">
        <v>1785</v>
      </c>
      <c r="G503" s="3" t="s">
        <v>1785</v>
      </c>
    </row>
    <row r="504" spans="1:7" ht="45" customHeight="1" x14ac:dyDescent="0.25">
      <c r="A504" s="3" t="s">
        <v>1662</v>
      </c>
      <c r="B504" s="3" t="s">
        <v>5339</v>
      </c>
      <c r="C504" s="3" t="s">
        <v>1785</v>
      </c>
      <c r="D504" s="3" t="s">
        <v>196</v>
      </c>
      <c r="E504" s="3" t="s">
        <v>196</v>
      </c>
      <c r="F504" s="3" t="s">
        <v>1785</v>
      </c>
      <c r="G504" s="3" t="s">
        <v>1785</v>
      </c>
    </row>
    <row r="505" spans="1:7" ht="45" customHeight="1" x14ac:dyDescent="0.25">
      <c r="A505" s="3" t="s">
        <v>1663</v>
      </c>
      <c r="B505" s="3" t="s">
        <v>5340</v>
      </c>
      <c r="C505" s="3" t="s">
        <v>1785</v>
      </c>
      <c r="D505" s="3" t="s">
        <v>196</v>
      </c>
      <c r="E505" s="3" t="s">
        <v>196</v>
      </c>
      <c r="F505" s="3" t="s">
        <v>1785</v>
      </c>
      <c r="G505" s="3" t="s">
        <v>1785</v>
      </c>
    </row>
    <row r="506" spans="1:7" ht="45" customHeight="1" x14ac:dyDescent="0.25">
      <c r="A506" s="3" t="s">
        <v>1664</v>
      </c>
      <c r="B506" s="3" t="s">
        <v>5341</v>
      </c>
      <c r="C506" s="3" t="s">
        <v>1785</v>
      </c>
      <c r="D506" s="3" t="s">
        <v>196</v>
      </c>
      <c r="E506" s="3" t="s">
        <v>196</v>
      </c>
      <c r="F506" s="3" t="s">
        <v>1785</v>
      </c>
      <c r="G506" s="3" t="s">
        <v>1785</v>
      </c>
    </row>
    <row r="507" spans="1:7" ht="45" customHeight="1" x14ac:dyDescent="0.25">
      <c r="A507" s="3" t="s">
        <v>1665</v>
      </c>
      <c r="B507" s="3" t="s">
        <v>5342</v>
      </c>
      <c r="C507" s="3" t="s">
        <v>1785</v>
      </c>
      <c r="D507" s="3" t="s">
        <v>196</v>
      </c>
      <c r="E507" s="3" t="s">
        <v>196</v>
      </c>
      <c r="F507" s="3" t="s">
        <v>1785</v>
      </c>
      <c r="G507" s="3" t="s">
        <v>1785</v>
      </c>
    </row>
    <row r="508" spans="1:7" ht="45" customHeight="1" x14ac:dyDescent="0.25">
      <c r="A508" s="3" t="s">
        <v>1666</v>
      </c>
      <c r="B508" s="3" t="s">
        <v>5343</v>
      </c>
      <c r="C508" s="3" t="s">
        <v>1785</v>
      </c>
      <c r="D508" s="3" t="s">
        <v>196</v>
      </c>
      <c r="E508" s="3" t="s">
        <v>196</v>
      </c>
      <c r="F508" s="3" t="s">
        <v>1785</v>
      </c>
      <c r="G508" s="3" t="s">
        <v>1785</v>
      </c>
    </row>
    <row r="509" spans="1:7" ht="45" customHeight="1" x14ac:dyDescent="0.25">
      <c r="A509" s="3" t="s">
        <v>1667</v>
      </c>
      <c r="B509" s="3" t="s">
        <v>5344</v>
      </c>
      <c r="C509" s="3" t="s">
        <v>1785</v>
      </c>
      <c r="D509" s="3" t="s">
        <v>196</v>
      </c>
      <c r="E509" s="3" t="s">
        <v>196</v>
      </c>
      <c r="F509" s="3" t="s">
        <v>1785</v>
      </c>
      <c r="G509" s="3" t="s">
        <v>1785</v>
      </c>
    </row>
    <row r="510" spans="1:7" ht="45" customHeight="1" x14ac:dyDescent="0.25">
      <c r="A510" s="3" t="s">
        <v>1668</v>
      </c>
      <c r="B510" s="3" t="s">
        <v>5345</v>
      </c>
      <c r="C510" s="3" t="s">
        <v>1785</v>
      </c>
      <c r="D510" s="3" t="s">
        <v>196</v>
      </c>
      <c r="E510" s="3" t="s">
        <v>196</v>
      </c>
      <c r="F510" s="3" t="s">
        <v>1785</v>
      </c>
      <c r="G510" s="3" t="s">
        <v>1785</v>
      </c>
    </row>
    <row r="511" spans="1:7" ht="45" customHeight="1" x14ac:dyDescent="0.25">
      <c r="A511" s="3" t="s">
        <v>1669</v>
      </c>
      <c r="B511" s="3" t="s">
        <v>5346</v>
      </c>
      <c r="C511" s="3" t="s">
        <v>1785</v>
      </c>
      <c r="D511" s="3" t="s">
        <v>196</v>
      </c>
      <c r="E511" s="3" t="s">
        <v>196</v>
      </c>
      <c r="F511" s="3" t="s">
        <v>1785</v>
      </c>
      <c r="G511" s="3" t="s">
        <v>1785</v>
      </c>
    </row>
    <row r="512" spans="1:7" ht="45" customHeight="1" x14ac:dyDescent="0.25">
      <c r="A512" s="3" t="s">
        <v>1670</v>
      </c>
      <c r="B512" s="3" t="s">
        <v>5347</v>
      </c>
      <c r="C512" s="3" t="s">
        <v>1785</v>
      </c>
      <c r="D512" s="3" t="s">
        <v>196</v>
      </c>
      <c r="E512" s="3" t="s">
        <v>196</v>
      </c>
      <c r="F512" s="3" t="s">
        <v>1785</v>
      </c>
      <c r="G512" s="3" t="s">
        <v>1785</v>
      </c>
    </row>
    <row r="513" spans="1:7" ht="45" customHeight="1" x14ac:dyDescent="0.25">
      <c r="A513" s="3" t="s">
        <v>1671</v>
      </c>
      <c r="B513" s="3" t="s">
        <v>5348</v>
      </c>
      <c r="C513" s="3" t="s">
        <v>1785</v>
      </c>
      <c r="D513" s="3" t="s">
        <v>196</v>
      </c>
      <c r="E513" s="3" t="s">
        <v>196</v>
      </c>
      <c r="F513" s="3" t="s">
        <v>1785</v>
      </c>
      <c r="G513" s="3" t="s">
        <v>1785</v>
      </c>
    </row>
    <row r="514" spans="1:7" ht="45" customHeight="1" x14ac:dyDescent="0.25">
      <c r="A514" s="3" t="s">
        <v>1672</v>
      </c>
      <c r="B514" s="3" t="s">
        <v>5349</v>
      </c>
      <c r="C514" s="3" t="s">
        <v>1785</v>
      </c>
      <c r="D514" s="3" t="s">
        <v>196</v>
      </c>
      <c r="E514" s="3" t="s">
        <v>196</v>
      </c>
      <c r="F514" s="3" t="s">
        <v>1785</v>
      </c>
      <c r="G514" s="3" t="s">
        <v>1785</v>
      </c>
    </row>
    <row r="515" spans="1:7" ht="45" customHeight="1" x14ac:dyDescent="0.25">
      <c r="A515" s="3" t="s">
        <v>1673</v>
      </c>
      <c r="B515" s="3" t="s">
        <v>5350</v>
      </c>
      <c r="C515" s="3" t="s">
        <v>1785</v>
      </c>
      <c r="D515" s="3" t="s">
        <v>196</v>
      </c>
      <c r="E515" s="3" t="s">
        <v>196</v>
      </c>
      <c r="F515" s="3" t="s">
        <v>1785</v>
      </c>
      <c r="G515" s="3" t="s">
        <v>1785</v>
      </c>
    </row>
    <row r="516" spans="1:7" ht="45" customHeight="1" x14ac:dyDescent="0.25">
      <c r="A516" s="3" t="s">
        <v>1674</v>
      </c>
      <c r="B516" s="3" t="s">
        <v>5351</v>
      </c>
      <c r="C516" s="3" t="s">
        <v>1785</v>
      </c>
      <c r="D516" s="3" t="s">
        <v>196</v>
      </c>
      <c r="E516" s="3" t="s">
        <v>196</v>
      </c>
      <c r="F516" s="3" t="s">
        <v>1785</v>
      </c>
      <c r="G516" s="3" t="s">
        <v>1785</v>
      </c>
    </row>
    <row r="517" spans="1:7" ht="45" customHeight="1" x14ac:dyDescent="0.25">
      <c r="A517" s="3" t="s">
        <v>1675</v>
      </c>
      <c r="B517" s="3" t="s">
        <v>5352</v>
      </c>
      <c r="C517" s="3" t="s">
        <v>1785</v>
      </c>
      <c r="D517" s="3" t="s">
        <v>196</v>
      </c>
      <c r="E517" s="3" t="s">
        <v>196</v>
      </c>
      <c r="F517" s="3" t="s">
        <v>1785</v>
      </c>
      <c r="G517" s="3" t="s">
        <v>1785</v>
      </c>
    </row>
    <row r="518" spans="1:7" ht="45" customHeight="1" x14ac:dyDescent="0.25">
      <c r="A518" s="3" t="s">
        <v>1676</v>
      </c>
      <c r="B518" s="3" t="s">
        <v>5353</v>
      </c>
      <c r="C518" s="3" t="s">
        <v>1785</v>
      </c>
      <c r="D518" s="3" t="s">
        <v>196</v>
      </c>
      <c r="E518" s="3" t="s">
        <v>196</v>
      </c>
      <c r="F518" s="3" t="s">
        <v>1785</v>
      </c>
      <c r="G518" s="3" t="s">
        <v>1785</v>
      </c>
    </row>
    <row r="519" spans="1:7" ht="45" customHeight="1" x14ac:dyDescent="0.25">
      <c r="A519" s="3" t="s">
        <v>1677</v>
      </c>
      <c r="B519" s="3" t="s">
        <v>5354</v>
      </c>
      <c r="C519" s="3" t="s">
        <v>1785</v>
      </c>
      <c r="D519" s="3" t="s">
        <v>196</v>
      </c>
      <c r="E519" s="3" t="s">
        <v>196</v>
      </c>
      <c r="F519" s="3" t="s">
        <v>1785</v>
      </c>
      <c r="G519" s="3" t="s">
        <v>1785</v>
      </c>
    </row>
    <row r="520" spans="1:7" ht="45" customHeight="1" x14ac:dyDescent="0.25">
      <c r="A520" s="3" t="s">
        <v>1678</v>
      </c>
      <c r="B520" s="3" t="s">
        <v>5355</v>
      </c>
      <c r="C520" s="3" t="s">
        <v>1785</v>
      </c>
      <c r="D520" s="3" t="s">
        <v>196</v>
      </c>
      <c r="E520" s="3" t="s">
        <v>196</v>
      </c>
      <c r="F520" s="3" t="s">
        <v>1785</v>
      </c>
      <c r="G520" s="3" t="s">
        <v>1785</v>
      </c>
    </row>
    <row r="521" spans="1:7" ht="45" customHeight="1" x14ac:dyDescent="0.25">
      <c r="A521" s="3" t="s">
        <v>1679</v>
      </c>
      <c r="B521" s="3" t="s">
        <v>5356</v>
      </c>
      <c r="C521" s="3" t="s">
        <v>1785</v>
      </c>
      <c r="D521" s="3" t="s">
        <v>196</v>
      </c>
      <c r="E521" s="3" t="s">
        <v>196</v>
      </c>
      <c r="F521" s="3" t="s">
        <v>1785</v>
      </c>
      <c r="G521" s="3" t="s">
        <v>1785</v>
      </c>
    </row>
    <row r="522" spans="1:7" ht="45" customHeight="1" x14ac:dyDescent="0.25">
      <c r="A522" s="3" t="s">
        <v>1680</v>
      </c>
      <c r="B522" s="3" t="s">
        <v>5357</v>
      </c>
      <c r="C522" s="3" t="s">
        <v>1785</v>
      </c>
      <c r="D522" s="3" t="s">
        <v>196</v>
      </c>
      <c r="E522" s="3" t="s">
        <v>196</v>
      </c>
      <c r="F522" s="3" t="s">
        <v>1785</v>
      </c>
      <c r="G522" s="3" t="s">
        <v>1785</v>
      </c>
    </row>
    <row r="523" spans="1:7" ht="45" customHeight="1" x14ac:dyDescent="0.25">
      <c r="A523" s="3" t="s">
        <v>1681</v>
      </c>
      <c r="B523" s="3" t="s">
        <v>5358</v>
      </c>
      <c r="C523" s="3" t="s">
        <v>1785</v>
      </c>
      <c r="D523" s="3" t="s">
        <v>196</v>
      </c>
      <c r="E523" s="3" t="s">
        <v>196</v>
      </c>
      <c r="F523" s="3" t="s">
        <v>1785</v>
      </c>
      <c r="G523" s="3" t="s">
        <v>1785</v>
      </c>
    </row>
    <row r="524" spans="1:7" ht="45" customHeight="1" x14ac:dyDescent="0.25">
      <c r="A524" s="3" t="s">
        <v>1682</v>
      </c>
      <c r="B524" s="3" t="s">
        <v>5359</v>
      </c>
      <c r="C524" s="3" t="s">
        <v>1785</v>
      </c>
      <c r="D524" s="3" t="s">
        <v>196</v>
      </c>
      <c r="E524" s="3" t="s">
        <v>196</v>
      </c>
      <c r="F524" s="3" t="s">
        <v>1785</v>
      </c>
      <c r="G524" s="3" t="s">
        <v>1785</v>
      </c>
    </row>
    <row r="525" spans="1:7" ht="45" customHeight="1" x14ac:dyDescent="0.25">
      <c r="A525" s="3" t="s">
        <v>1683</v>
      </c>
      <c r="B525" s="3" t="s">
        <v>5360</v>
      </c>
      <c r="C525" s="3" t="s">
        <v>1785</v>
      </c>
      <c r="D525" s="3" t="s">
        <v>196</v>
      </c>
      <c r="E525" s="3" t="s">
        <v>196</v>
      </c>
      <c r="F525" s="3" t="s">
        <v>1785</v>
      </c>
      <c r="G525" s="3" t="s">
        <v>1785</v>
      </c>
    </row>
    <row r="526" spans="1:7" ht="45" customHeight="1" x14ac:dyDescent="0.25">
      <c r="A526" s="3" t="s">
        <v>1684</v>
      </c>
      <c r="B526" s="3" t="s">
        <v>5361</v>
      </c>
      <c r="C526" s="3" t="s">
        <v>1785</v>
      </c>
      <c r="D526" s="3" t="s">
        <v>196</v>
      </c>
      <c r="E526" s="3" t="s">
        <v>196</v>
      </c>
      <c r="F526" s="3" t="s">
        <v>1785</v>
      </c>
      <c r="G526" s="3" t="s">
        <v>1785</v>
      </c>
    </row>
    <row r="527" spans="1:7" ht="45" customHeight="1" x14ac:dyDescent="0.25">
      <c r="A527" s="3" t="s">
        <v>1685</v>
      </c>
      <c r="B527" s="3" t="s">
        <v>5362</v>
      </c>
      <c r="C527" s="3" t="s">
        <v>1785</v>
      </c>
      <c r="D527" s="3" t="s">
        <v>196</v>
      </c>
      <c r="E527" s="3" t="s">
        <v>196</v>
      </c>
      <c r="F527" s="3" t="s">
        <v>1785</v>
      </c>
      <c r="G527" s="3" t="s">
        <v>1785</v>
      </c>
    </row>
    <row r="528" spans="1:7" ht="45" customHeight="1" x14ac:dyDescent="0.25">
      <c r="A528" s="3" t="s">
        <v>1686</v>
      </c>
      <c r="B528" s="3" t="s">
        <v>5363</v>
      </c>
      <c r="C528" s="3" t="s">
        <v>1785</v>
      </c>
      <c r="D528" s="3" t="s">
        <v>196</v>
      </c>
      <c r="E528" s="3" t="s">
        <v>196</v>
      </c>
      <c r="F528" s="3" t="s">
        <v>1785</v>
      </c>
      <c r="G528" s="3" t="s">
        <v>1785</v>
      </c>
    </row>
    <row r="529" spans="1:7" ht="45" customHeight="1" x14ac:dyDescent="0.25">
      <c r="A529" s="3" t="s">
        <v>1687</v>
      </c>
      <c r="B529" s="3" t="s">
        <v>5364</v>
      </c>
      <c r="C529" s="3" t="s">
        <v>1785</v>
      </c>
      <c r="D529" s="3" t="s">
        <v>196</v>
      </c>
      <c r="E529" s="3" t="s">
        <v>196</v>
      </c>
      <c r="F529" s="3" t="s">
        <v>1785</v>
      </c>
      <c r="G529" s="3" t="s">
        <v>1785</v>
      </c>
    </row>
    <row r="530" spans="1:7" ht="45" customHeight="1" x14ac:dyDescent="0.25">
      <c r="A530" s="3" t="s">
        <v>1688</v>
      </c>
      <c r="B530" s="3" t="s">
        <v>5365</v>
      </c>
      <c r="C530" s="3" t="s">
        <v>1785</v>
      </c>
      <c r="D530" s="3" t="s">
        <v>196</v>
      </c>
      <c r="E530" s="3" t="s">
        <v>196</v>
      </c>
      <c r="F530" s="3" t="s">
        <v>1785</v>
      </c>
      <c r="G530" s="3" t="s">
        <v>1785</v>
      </c>
    </row>
    <row r="531" spans="1:7" ht="45" customHeight="1" x14ac:dyDescent="0.25">
      <c r="A531" s="3" t="s">
        <v>1689</v>
      </c>
      <c r="B531" s="3" t="s">
        <v>5366</v>
      </c>
      <c r="C531" s="3" t="s">
        <v>1785</v>
      </c>
      <c r="D531" s="3" t="s">
        <v>196</v>
      </c>
      <c r="E531" s="3" t="s">
        <v>196</v>
      </c>
      <c r="F531" s="3" t="s">
        <v>1785</v>
      </c>
      <c r="G531" s="3" t="s">
        <v>1785</v>
      </c>
    </row>
    <row r="532" spans="1:7" ht="45" customHeight="1" x14ac:dyDescent="0.25">
      <c r="A532" s="3" t="s">
        <v>1690</v>
      </c>
      <c r="B532" s="3" t="s">
        <v>5367</v>
      </c>
      <c r="C532" s="3" t="s">
        <v>1785</v>
      </c>
      <c r="D532" s="3" t="s">
        <v>196</v>
      </c>
      <c r="E532" s="3" t="s">
        <v>196</v>
      </c>
      <c r="F532" s="3" t="s">
        <v>1785</v>
      </c>
      <c r="G532" s="3" t="s">
        <v>1785</v>
      </c>
    </row>
    <row r="533" spans="1:7" ht="45" customHeight="1" x14ac:dyDescent="0.25">
      <c r="A533" s="3" t="s">
        <v>1691</v>
      </c>
      <c r="B533" s="3" t="s">
        <v>5368</v>
      </c>
      <c r="C533" s="3" t="s">
        <v>1785</v>
      </c>
      <c r="D533" s="3" t="s">
        <v>196</v>
      </c>
      <c r="E533" s="3" t="s">
        <v>196</v>
      </c>
      <c r="F533" s="3" t="s">
        <v>1785</v>
      </c>
      <c r="G533" s="3" t="s">
        <v>1785</v>
      </c>
    </row>
    <row r="534" spans="1:7" ht="45" customHeight="1" x14ac:dyDescent="0.25">
      <c r="A534" s="3" t="s">
        <v>1692</v>
      </c>
      <c r="B534" s="3" t="s">
        <v>5369</v>
      </c>
      <c r="C534" s="3" t="s">
        <v>1785</v>
      </c>
      <c r="D534" s="3" t="s">
        <v>196</v>
      </c>
      <c r="E534" s="3" t="s">
        <v>196</v>
      </c>
      <c r="F534" s="3" t="s">
        <v>1785</v>
      </c>
      <c r="G534" s="3" t="s">
        <v>1785</v>
      </c>
    </row>
    <row r="535" spans="1:7" ht="45" customHeight="1" x14ac:dyDescent="0.25">
      <c r="A535" s="3" t="s">
        <v>1693</v>
      </c>
      <c r="B535" s="3" t="s">
        <v>5370</v>
      </c>
      <c r="C535" s="3" t="s">
        <v>1785</v>
      </c>
      <c r="D535" s="3" t="s">
        <v>196</v>
      </c>
      <c r="E535" s="3" t="s">
        <v>196</v>
      </c>
      <c r="F535" s="3" t="s">
        <v>1785</v>
      </c>
      <c r="G535" s="3" t="s">
        <v>1785</v>
      </c>
    </row>
    <row r="536" spans="1:7" ht="45" customHeight="1" x14ac:dyDescent="0.25">
      <c r="A536" s="3" t="s">
        <v>1694</v>
      </c>
      <c r="B536" s="3" t="s">
        <v>5371</v>
      </c>
      <c r="C536" s="3" t="s">
        <v>1785</v>
      </c>
      <c r="D536" s="3" t="s">
        <v>196</v>
      </c>
      <c r="E536" s="3" t="s">
        <v>196</v>
      </c>
      <c r="F536" s="3" t="s">
        <v>1785</v>
      </c>
      <c r="G536" s="3" t="s">
        <v>1785</v>
      </c>
    </row>
    <row r="537" spans="1:7" ht="45" customHeight="1" x14ac:dyDescent="0.25">
      <c r="A537" s="3" t="s">
        <v>1695</v>
      </c>
      <c r="B537" s="3" t="s">
        <v>5372</v>
      </c>
      <c r="C537" s="3" t="s">
        <v>1785</v>
      </c>
      <c r="D537" s="3" t="s">
        <v>196</v>
      </c>
      <c r="E537" s="3" t="s">
        <v>196</v>
      </c>
      <c r="F537" s="3" t="s">
        <v>1785</v>
      </c>
      <c r="G537" s="3" t="s">
        <v>1785</v>
      </c>
    </row>
    <row r="538" spans="1:7" ht="45" customHeight="1" x14ac:dyDescent="0.25">
      <c r="A538" s="3" t="s">
        <v>1696</v>
      </c>
      <c r="B538" s="3" t="s">
        <v>5373</v>
      </c>
      <c r="C538" s="3" t="s">
        <v>1785</v>
      </c>
      <c r="D538" s="3" t="s">
        <v>196</v>
      </c>
      <c r="E538" s="3" t="s">
        <v>196</v>
      </c>
      <c r="F538" s="3" t="s">
        <v>1785</v>
      </c>
      <c r="G538" s="3" t="s">
        <v>1785</v>
      </c>
    </row>
    <row r="539" spans="1:7" ht="45" customHeight="1" x14ac:dyDescent="0.25">
      <c r="A539" s="3" t="s">
        <v>1697</v>
      </c>
      <c r="B539" s="3" t="s">
        <v>5374</v>
      </c>
      <c r="C539" s="3" t="s">
        <v>1785</v>
      </c>
      <c r="D539" s="3" t="s">
        <v>196</v>
      </c>
      <c r="E539" s="3" t="s">
        <v>196</v>
      </c>
      <c r="F539" s="3" t="s">
        <v>1785</v>
      </c>
      <c r="G539" s="3" t="s">
        <v>1785</v>
      </c>
    </row>
    <row r="540" spans="1:7" ht="45" customHeight="1" x14ac:dyDescent="0.25">
      <c r="A540" s="3" t="s">
        <v>1698</v>
      </c>
      <c r="B540" s="3" t="s">
        <v>5375</v>
      </c>
      <c r="C540" s="3" t="s">
        <v>1785</v>
      </c>
      <c r="D540" s="3" t="s">
        <v>196</v>
      </c>
      <c r="E540" s="3" t="s">
        <v>196</v>
      </c>
      <c r="F540" s="3" t="s">
        <v>1785</v>
      </c>
      <c r="G540" s="3" t="s">
        <v>1785</v>
      </c>
    </row>
    <row r="541" spans="1:7" ht="45" customHeight="1" x14ac:dyDescent="0.25">
      <c r="A541" s="3" t="s">
        <v>1699</v>
      </c>
      <c r="B541" s="3" t="s">
        <v>5376</v>
      </c>
      <c r="C541" s="3" t="s">
        <v>1785</v>
      </c>
      <c r="D541" s="3" t="s">
        <v>196</v>
      </c>
      <c r="E541" s="3" t="s">
        <v>196</v>
      </c>
      <c r="F541" s="3" t="s">
        <v>1785</v>
      </c>
      <c r="G541" s="3" t="s">
        <v>1785</v>
      </c>
    </row>
    <row r="542" spans="1:7" ht="45" customHeight="1" x14ac:dyDescent="0.25">
      <c r="A542" s="3" t="s">
        <v>1700</v>
      </c>
      <c r="B542" s="3" t="s">
        <v>5377</v>
      </c>
      <c r="C542" s="3" t="s">
        <v>1785</v>
      </c>
      <c r="D542" s="3" t="s">
        <v>196</v>
      </c>
      <c r="E542" s="3" t="s">
        <v>196</v>
      </c>
      <c r="F542" s="3" t="s">
        <v>1785</v>
      </c>
      <c r="G542" s="3" t="s">
        <v>1785</v>
      </c>
    </row>
    <row r="543" spans="1:7" ht="45" customHeight="1" x14ac:dyDescent="0.25">
      <c r="A543" s="3" t="s">
        <v>1701</v>
      </c>
      <c r="B543" s="3" t="s">
        <v>5378</v>
      </c>
      <c r="C543" s="3" t="s">
        <v>1785</v>
      </c>
      <c r="D543" s="3" t="s">
        <v>196</v>
      </c>
      <c r="E543" s="3" t="s">
        <v>196</v>
      </c>
      <c r="F543" s="3" t="s">
        <v>1785</v>
      </c>
      <c r="G543" s="3" t="s">
        <v>1785</v>
      </c>
    </row>
    <row r="544" spans="1:7" ht="45" customHeight="1" x14ac:dyDescent="0.25">
      <c r="A544" s="3" t="s">
        <v>1702</v>
      </c>
      <c r="B544" s="3" t="s">
        <v>5379</v>
      </c>
      <c r="C544" s="3" t="s">
        <v>1785</v>
      </c>
      <c r="D544" s="3" t="s">
        <v>196</v>
      </c>
      <c r="E544" s="3" t="s">
        <v>196</v>
      </c>
      <c r="F544" s="3" t="s">
        <v>1785</v>
      </c>
      <c r="G544" s="3" t="s">
        <v>1785</v>
      </c>
    </row>
    <row r="545" spans="1:7" ht="45" customHeight="1" x14ac:dyDescent="0.25">
      <c r="A545" s="3" t="s">
        <v>1703</v>
      </c>
      <c r="B545" s="3" t="s">
        <v>5380</v>
      </c>
      <c r="C545" s="3" t="s">
        <v>1785</v>
      </c>
      <c r="D545" s="3" t="s">
        <v>196</v>
      </c>
      <c r="E545" s="3" t="s">
        <v>196</v>
      </c>
      <c r="F545" s="3" t="s">
        <v>1785</v>
      </c>
      <c r="G545" s="3" t="s">
        <v>1785</v>
      </c>
    </row>
    <row r="546" spans="1:7" ht="45" customHeight="1" x14ac:dyDescent="0.25">
      <c r="A546" s="3" t="s">
        <v>1704</v>
      </c>
      <c r="B546" s="3" t="s">
        <v>5381</v>
      </c>
      <c r="C546" s="3" t="s">
        <v>1785</v>
      </c>
      <c r="D546" s="3" t="s">
        <v>196</v>
      </c>
      <c r="E546" s="3" t="s">
        <v>196</v>
      </c>
      <c r="F546" s="3" t="s">
        <v>1785</v>
      </c>
      <c r="G546" s="3" t="s">
        <v>1785</v>
      </c>
    </row>
    <row r="547" spans="1:7" ht="45" customHeight="1" x14ac:dyDescent="0.25">
      <c r="A547" s="3" t="s">
        <v>1705</v>
      </c>
      <c r="B547" s="3" t="s">
        <v>5382</v>
      </c>
      <c r="C547" s="3" t="s">
        <v>1785</v>
      </c>
      <c r="D547" s="3" t="s">
        <v>196</v>
      </c>
      <c r="E547" s="3" t="s">
        <v>196</v>
      </c>
      <c r="F547" s="3" t="s">
        <v>1785</v>
      </c>
      <c r="G547" s="3" t="s">
        <v>1785</v>
      </c>
    </row>
    <row r="548" spans="1:7" ht="45" customHeight="1" x14ac:dyDescent="0.25">
      <c r="A548" s="3" t="s">
        <v>1706</v>
      </c>
      <c r="B548" s="3" t="s">
        <v>5383</v>
      </c>
      <c r="C548" s="3" t="s">
        <v>1785</v>
      </c>
      <c r="D548" s="3" t="s">
        <v>196</v>
      </c>
      <c r="E548" s="3" t="s">
        <v>196</v>
      </c>
      <c r="F548" s="3" t="s">
        <v>1785</v>
      </c>
      <c r="G548" s="3" t="s">
        <v>1785</v>
      </c>
    </row>
    <row r="549" spans="1:7" ht="45" customHeight="1" x14ac:dyDescent="0.25">
      <c r="A549" s="3" t="s">
        <v>1707</v>
      </c>
      <c r="B549" s="3" t="s">
        <v>5384</v>
      </c>
      <c r="C549" s="3" t="s">
        <v>1785</v>
      </c>
      <c r="D549" s="3" t="s">
        <v>196</v>
      </c>
      <c r="E549" s="3" t="s">
        <v>196</v>
      </c>
      <c r="F549" s="3" t="s">
        <v>1785</v>
      </c>
      <c r="G549" s="3" t="s">
        <v>1785</v>
      </c>
    </row>
    <row r="550" spans="1:7" ht="45" customHeight="1" x14ac:dyDescent="0.25">
      <c r="A550" s="3" t="s">
        <v>1708</v>
      </c>
      <c r="B550" s="3" t="s">
        <v>5385</v>
      </c>
      <c r="C550" s="3" t="s">
        <v>1785</v>
      </c>
      <c r="D550" s="3" t="s">
        <v>196</v>
      </c>
      <c r="E550" s="3" t="s">
        <v>196</v>
      </c>
      <c r="F550" s="3" t="s">
        <v>1785</v>
      </c>
      <c r="G550" s="3" t="s">
        <v>1785</v>
      </c>
    </row>
    <row r="551" spans="1:7" ht="45" customHeight="1" x14ac:dyDescent="0.25">
      <c r="A551" s="3" t="s">
        <v>1709</v>
      </c>
      <c r="B551" s="3" t="s">
        <v>5386</v>
      </c>
      <c r="C551" s="3" t="s">
        <v>1785</v>
      </c>
      <c r="D551" s="3" t="s">
        <v>196</v>
      </c>
      <c r="E551" s="3" t="s">
        <v>196</v>
      </c>
      <c r="F551" s="3" t="s">
        <v>1785</v>
      </c>
      <c r="G551" s="3" t="s">
        <v>1785</v>
      </c>
    </row>
    <row r="552" spans="1:7" ht="45" customHeight="1" x14ac:dyDescent="0.25">
      <c r="A552" s="3" t="s">
        <v>1710</v>
      </c>
      <c r="B552" s="3" t="s">
        <v>5387</v>
      </c>
      <c r="C552" s="3" t="s">
        <v>1785</v>
      </c>
      <c r="D552" s="3" t="s">
        <v>196</v>
      </c>
      <c r="E552" s="3" t="s">
        <v>196</v>
      </c>
      <c r="F552" s="3" t="s">
        <v>1785</v>
      </c>
      <c r="G552" s="3" t="s">
        <v>1785</v>
      </c>
    </row>
    <row r="553" spans="1:7" ht="45" customHeight="1" x14ac:dyDescent="0.25">
      <c r="A553" s="3" t="s">
        <v>1711</v>
      </c>
      <c r="B553" s="3" t="s">
        <v>5388</v>
      </c>
      <c r="C553" s="3" t="s">
        <v>1785</v>
      </c>
      <c r="D553" s="3" t="s">
        <v>196</v>
      </c>
      <c r="E553" s="3" t="s">
        <v>196</v>
      </c>
      <c r="F553" s="3" t="s">
        <v>1785</v>
      </c>
      <c r="G553" s="3" t="s">
        <v>1785</v>
      </c>
    </row>
    <row r="554" spans="1:7" ht="45" customHeight="1" x14ac:dyDescent="0.25">
      <c r="A554" s="3" t="s">
        <v>1712</v>
      </c>
      <c r="B554" s="3" t="s">
        <v>5389</v>
      </c>
      <c r="C554" s="3" t="s">
        <v>1785</v>
      </c>
      <c r="D554" s="3" t="s">
        <v>196</v>
      </c>
      <c r="E554" s="3" t="s">
        <v>196</v>
      </c>
      <c r="F554" s="3" t="s">
        <v>1785</v>
      </c>
      <c r="G554" s="3" t="s">
        <v>1785</v>
      </c>
    </row>
    <row r="555" spans="1:7" ht="45" customHeight="1" x14ac:dyDescent="0.25">
      <c r="A555" s="3" t="s">
        <v>1713</v>
      </c>
      <c r="B555" s="3" t="s">
        <v>5390</v>
      </c>
      <c r="C555" s="3" t="s">
        <v>1785</v>
      </c>
      <c r="D555" s="3" t="s">
        <v>196</v>
      </c>
      <c r="E555" s="3" t="s">
        <v>196</v>
      </c>
      <c r="F555" s="3" t="s">
        <v>1785</v>
      </c>
      <c r="G555" s="3" t="s">
        <v>1785</v>
      </c>
    </row>
    <row r="556" spans="1:7" ht="45" customHeight="1" x14ac:dyDescent="0.25">
      <c r="A556" s="3" t="s">
        <v>1714</v>
      </c>
      <c r="B556" s="3" t="s">
        <v>5391</v>
      </c>
      <c r="C556" s="3" t="s">
        <v>1785</v>
      </c>
      <c r="D556" s="3" t="s">
        <v>196</v>
      </c>
      <c r="E556" s="3" t="s">
        <v>196</v>
      </c>
      <c r="F556" s="3" t="s">
        <v>1785</v>
      </c>
      <c r="G556" s="3" t="s">
        <v>1785</v>
      </c>
    </row>
    <row r="557" spans="1:7" ht="45" customHeight="1" x14ac:dyDescent="0.25">
      <c r="A557" s="3" t="s">
        <v>1715</v>
      </c>
      <c r="B557" s="3" t="s">
        <v>5392</v>
      </c>
      <c r="C557" s="3" t="s">
        <v>1785</v>
      </c>
      <c r="D557" s="3" t="s">
        <v>196</v>
      </c>
      <c r="E557" s="3" t="s">
        <v>196</v>
      </c>
      <c r="F557" s="3" t="s">
        <v>1785</v>
      </c>
      <c r="G557" s="3" t="s">
        <v>1785</v>
      </c>
    </row>
    <row r="558" spans="1:7" ht="45" customHeight="1" x14ac:dyDescent="0.25">
      <c r="A558" s="3" t="s">
        <v>1716</v>
      </c>
      <c r="B558" s="3" t="s">
        <v>5393</v>
      </c>
      <c r="C558" s="3" t="s">
        <v>1785</v>
      </c>
      <c r="D558" s="3" t="s">
        <v>196</v>
      </c>
      <c r="E558" s="3" t="s">
        <v>196</v>
      </c>
      <c r="F558" s="3" t="s">
        <v>1785</v>
      </c>
      <c r="G558" s="3" t="s">
        <v>1785</v>
      </c>
    </row>
    <row r="559" spans="1:7" ht="45" customHeight="1" x14ac:dyDescent="0.25">
      <c r="A559" s="3" t="s">
        <v>1717</v>
      </c>
      <c r="B559" s="3" t="s">
        <v>5394</v>
      </c>
      <c r="C559" s="3" t="s">
        <v>1785</v>
      </c>
      <c r="D559" s="3" t="s">
        <v>196</v>
      </c>
      <c r="E559" s="3" t="s">
        <v>196</v>
      </c>
      <c r="F559" s="3" t="s">
        <v>1785</v>
      </c>
      <c r="G559" s="3" t="s">
        <v>1785</v>
      </c>
    </row>
    <row r="560" spans="1:7" ht="45" customHeight="1" x14ac:dyDescent="0.25">
      <c r="A560" s="3" t="s">
        <v>1718</v>
      </c>
      <c r="B560" s="3" t="s">
        <v>5395</v>
      </c>
      <c r="C560" s="3" t="s">
        <v>1785</v>
      </c>
      <c r="D560" s="3" t="s">
        <v>196</v>
      </c>
      <c r="E560" s="3" t="s">
        <v>196</v>
      </c>
      <c r="F560" s="3" t="s">
        <v>1785</v>
      </c>
      <c r="G560" s="3" t="s">
        <v>1785</v>
      </c>
    </row>
    <row r="561" spans="1:7" ht="45" customHeight="1" x14ac:dyDescent="0.25">
      <c r="A561" s="3" t="s">
        <v>1719</v>
      </c>
      <c r="B561" s="3" t="s">
        <v>5396</v>
      </c>
      <c r="C561" s="3" t="s">
        <v>1785</v>
      </c>
      <c r="D561" s="3" t="s">
        <v>196</v>
      </c>
      <c r="E561" s="3" t="s">
        <v>196</v>
      </c>
      <c r="F561" s="3" t="s">
        <v>1785</v>
      </c>
      <c r="G561" s="3" t="s">
        <v>1785</v>
      </c>
    </row>
    <row r="562" spans="1:7" ht="45" customHeight="1" x14ac:dyDescent="0.25">
      <c r="A562" s="3" t="s">
        <v>1720</v>
      </c>
      <c r="B562" s="3" t="s">
        <v>5397</v>
      </c>
      <c r="C562" s="3" t="s">
        <v>1785</v>
      </c>
      <c r="D562" s="3" t="s">
        <v>196</v>
      </c>
      <c r="E562" s="3" t="s">
        <v>196</v>
      </c>
      <c r="F562" s="3" t="s">
        <v>1785</v>
      </c>
      <c r="G562" s="3" t="s">
        <v>1785</v>
      </c>
    </row>
    <row r="563" spans="1:7" ht="45" customHeight="1" x14ac:dyDescent="0.25">
      <c r="A563" s="3" t="s">
        <v>1721</v>
      </c>
      <c r="B563" s="3" t="s">
        <v>5398</v>
      </c>
      <c r="C563" s="3" t="s">
        <v>1785</v>
      </c>
      <c r="D563" s="3" t="s">
        <v>196</v>
      </c>
      <c r="E563" s="3" t="s">
        <v>196</v>
      </c>
      <c r="F563" s="3" t="s">
        <v>1785</v>
      </c>
      <c r="G563" s="3" t="s">
        <v>1785</v>
      </c>
    </row>
    <row r="564" spans="1:7" ht="45" customHeight="1" x14ac:dyDescent="0.25">
      <c r="A564" s="3" t="s">
        <v>1722</v>
      </c>
      <c r="B564" s="3" t="s">
        <v>5399</v>
      </c>
      <c r="C564" s="3" t="s">
        <v>1785</v>
      </c>
      <c r="D564" s="3" t="s">
        <v>196</v>
      </c>
      <c r="E564" s="3" t="s">
        <v>196</v>
      </c>
      <c r="F564" s="3" t="s">
        <v>1785</v>
      </c>
      <c r="G564" s="3" t="s">
        <v>1785</v>
      </c>
    </row>
    <row r="565" spans="1:7" ht="45" customHeight="1" x14ac:dyDescent="0.25">
      <c r="A565" s="3" t="s">
        <v>1723</v>
      </c>
      <c r="B565" s="3" t="s">
        <v>5400</v>
      </c>
      <c r="C565" s="3" t="s">
        <v>1785</v>
      </c>
      <c r="D565" s="3" t="s">
        <v>196</v>
      </c>
      <c r="E565" s="3" t="s">
        <v>196</v>
      </c>
      <c r="F565" s="3" t="s">
        <v>1785</v>
      </c>
      <c r="G565" s="3" t="s">
        <v>1785</v>
      </c>
    </row>
    <row r="566" spans="1:7" ht="45" customHeight="1" x14ac:dyDescent="0.25">
      <c r="A566" s="3" t="s">
        <v>1724</v>
      </c>
      <c r="B566" s="3" t="s">
        <v>5401</v>
      </c>
      <c r="C566" s="3" t="s">
        <v>1785</v>
      </c>
      <c r="D566" s="3" t="s">
        <v>196</v>
      </c>
      <c r="E566" s="3" t="s">
        <v>196</v>
      </c>
      <c r="F566" s="3" t="s">
        <v>1785</v>
      </c>
      <c r="G566" s="3" t="s">
        <v>1785</v>
      </c>
    </row>
    <row r="567" spans="1:7" ht="45" customHeight="1" x14ac:dyDescent="0.25">
      <c r="A567" s="3" t="s">
        <v>1725</v>
      </c>
      <c r="B567" s="3" t="s">
        <v>5402</v>
      </c>
      <c r="C567" s="3" t="s">
        <v>1785</v>
      </c>
      <c r="D567" s="3" t="s">
        <v>196</v>
      </c>
      <c r="E567" s="3" t="s">
        <v>196</v>
      </c>
      <c r="F567" s="3" t="s">
        <v>1785</v>
      </c>
      <c r="G567" s="3" t="s">
        <v>1785</v>
      </c>
    </row>
    <row r="568" spans="1:7" ht="45" customHeight="1" x14ac:dyDescent="0.25">
      <c r="A568" s="3" t="s">
        <v>1726</v>
      </c>
      <c r="B568" s="3" t="s">
        <v>5403</v>
      </c>
      <c r="C568" s="3" t="s">
        <v>1785</v>
      </c>
      <c r="D568" s="3" t="s">
        <v>196</v>
      </c>
      <c r="E568" s="3" t="s">
        <v>196</v>
      </c>
      <c r="F568" s="3" t="s">
        <v>1785</v>
      </c>
      <c r="G568" s="3" t="s">
        <v>1785</v>
      </c>
    </row>
    <row r="569" spans="1:7" ht="45" customHeight="1" x14ac:dyDescent="0.25">
      <c r="A569" s="3" t="s">
        <v>1727</v>
      </c>
      <c r="B569" s="3" t="s">
        <v>5404</v>
      </c>
      <c r="C569" s="3" t="s">
        <v>1785</v>
      </c>
      <c r="D569" s="3" t="s">
        <v>196</v>
      </c>
      <c r="E569" s="3" t="s">
        <v>196</v>
      </c>
      <c r="F569" s="3" t="s">
        <v>1785</v>
      </c>
      <c r="G569" s="3" t="s">
        <v>1785</v>
      </c>
    </row>
    <row r="570" spans="1:7" ht="45" customHeight="1" x14ac:dyDescent="0.25">
      <c r="A570" s="3" t="s">
        <v>1728</v>
      </c>
      <c r="B570" s="3" t="s">
        <v>5405</v>
      </c>
      <c r="C570" s="3" t="s">
        <v>1785</v>
      </c>
      <c r="D570" s="3" t="s">
        <v>196</v>
      </c>
      <c r="E570" s="3" t="s">
        <v>196</v>
      </c>
      <c r="F570" s="3" t="s">
        <v>1785</v>
      </c>
      <c r="G570" s="3" t="s">
        <v>1785</v>
      </c>
    </row>
    <row r="571" spans="1:7" ht="45" customHeight="1" x14ac:dyDescent="0.25">
      <c r="A571" s="3" t="s">
        <v>1729</v>
      </c>
      <c r="B571" s="3" t="s">
        <v>5406</v>
      </c>
      <c r="C571" s="3" t="s">
        <v>1785</v>
      </c>
      <c r="D571" s="3" t="s">
        <v>196</v>
      </c>
      <c r="E571" s="3" t="s">
        <v>196</v>
      </c>
      <c r="F571" s="3" t="s">
        <v>1785</v>
      </c>
      <c r="G571" s="3" t="s">
        <v>1785</v>
      </c>
    </row>
    <row r="572" spans="1:7" ht="45" customHeight="1" x14ac:dyDescent="0.25">
      <c r="A572" s="3" t="s">
        <v>1730</v>
      </c>
      <c r="B572" s="3" t="s">
        <v>5407</v>
      </c>
      <c r="C572" s="3" t="s">
        <v>1785</v>
      </c>
      <c r="D572" s="3" t="s">
        <v>196</v>
      </c>
      <c r="E572" s="3" t="s">
        <v>196</v>
      </c>
      <c r="F572" s="3" t="s">
        <v>1785</v>
      </c>
      <c r="G572" s="3" t="s">
        <v>1785</v>
      </c>
    </row>
    <row r="573" spans="1:7" ht="45" customHeight="1" x14ac:dyDescent="0.25">
      <c r="A573" s="3" t="s">
        <v>1731</v>
      </c>
      <c r="B573" s="3" t="s">
        <v>5408</v>
      </c>
      <c r="C573" s="3" t="s">
        <v>1785</v>
      </c>
      <c r="D573" s="3" t="s">
        <v>196</v>
      </c>
      <c r="E573" s="3" t="s">
        <v>196</v>
      </c>
      <c r="F573" s="3" t="s">
        <v>1785</v>
      </c>
      <c r="G573" s="3" t="s">
        <v>1785</v>
      </c>
    </row>
    <row r="574" spans="1:7" ht="45" customHeight="1" x14ac:dyDescent="0.25">
      <c r="A574" s="3" t="s">
        <v>1732</v>
      </c>
      <c r="B574" s="3" t="s">
        <v>5409</v>
      </c>
      <c r="C574" s="3" t="s">
        <v>1785</v>
      </c>
      <c r="D574" s="3" t="s">
        <v>196</v>
      </c>
      <c r="E574" s="3" t="s">
        <v>196</v>
      </c>
      <c r="F574" s="3" t="s">
        <v>1785</v>
      </c>
      <c r="G574" s="3" t="s">
        <v>1785</v>
      </c>
    </row>
    <row r="575" spans="1:7" ht="45" customHeight="1" x14ac:dyDescent="0.25">
      <c r="A575" s="3" t="s">
        <v>1733</v>
      </c>
      <c r="B575" s="3" t="s">
        <v>5410</v>
      </c>
      <c r="C575" s="3" t="s">
        <v>1785</v>
      </c>
      <c r="D575" s="3" t="s">
        <v>196</v>
      </c>
      <c r="E575" s="3" t="s">
        <v>196</v>
      </c>
      <c r="F575" s="3" t="s">
        <v>1785</v>
      </c>
      <c r="G575" s="3" t="s">
        <v>1785</v>
      </c>
    </row>
    <row r="576" spans="1:7" ht="45" customHeight="1" x14ac:dyDescent="0.25">
      <c r="A576" s="3" t="s">
        <v>1734</v>
      </c>
      <c r="B576" s="3" t="s">
        <v>5411</v>
      </c>
      <c r="C576" s="3" t="s">
        <v>1785</v>
      </c>
      <c r="D576" s="3" t="s">
        <v>196</v>
      </c>
      <c r="E576" s="3" t="s">
        <v>196</v>
      </c>
      <c r="F576" s="3" t="s">
        <v>1785</v>
      </c>
      <c r="G576" s="3" t="s">
        <v>1785</v>
      </c>
    </row>
    <row r="577" spans="1:7" ht="45" customHeight="1" x14ac:dyDescent="0.25">
      <c r="A577" s="3" t="s">
        <v>1735</v>
      </c>
      <c r="B577" s="3" t="s">
        <v>5412</v>
      </c>
      <c r="C577" s="3" t="s">
        <v>1785</v>
      </c>
      <c r="D577" s="3" t="s">
        <v>196</v>
      </c>
      <c r="E577" s="3" t="s">
        <v>196</v>
      </c>
      <c r="F577" s="3" t="s">
        <v>1785</v>
      </c>
      <c r="G577" s="3" t="s">
        <v>1785</v>
      </c>
    </row>
    <row r="578" spans="1:7" ht="45" customHeight="1" x14ac:dyDescent="0.25">
      <c r="A578" s="3" t="s">
        <v>1736</v>
      </c>
      <c r="B578" s="3" t="s">
        <v>5413</v>
      </c>
      <c r="C578" s="3" t="s">
        <v>1785</v>
      </c>
      <c r="D578" s="3" t="s">
        <v>196</v>
      </c>
      <c r="E578" s="3" t="s">
        <v>196</v>
      </c>
      <c r="F578" s="3" t="s">
        <v>1785</v>
      </c>
      <c r="G578" s="3" t="s">
        <v>1785</v>
      </c>
    </row>
    <row r="579" spans="1:7" ht="45" customHeight="1" x14ac:dyDescent="0.25">
      <c r="A579" s="3" t="s">
        <v>1737</v>
      </c>
      <c r="B579" s="3" t="s">
        <v>5414</v>
      </c>
      <c r="C579" s="3" t="s">
        <v>1785</v>
      </c>
      <c r="D579" s="3" t="s">
        <v>196</v>
      </c>
      <c r="E579" s="3" t="s">
        <v>196</v>
      </c>
      <c r="F579" s="3" t="s">
        <v>1785</v>
      </c>
      <c r="G579" s="3" t="s">
        <v>1785</v>
      </c>
    </row>
    <row r="580" spans="1:7" ht="45" customHeight="1" x14ac:dyDescent="0.25">
      <c r="A580" s="3" t="s">
        <v>1738</v>
      </c>
      <c r="B580" s="3" t="s">
        <v>5415</v>
      </c>
      <c r="C580" s="3" t="s">
        <v>1785</v>
      </c>
      <c r="D580" s="3" t="s">
        <v>196</v>
      </c>
      <c r="E580" s="3" t="s">
        <v>196</v>
      </c>
      <c r="F580" s="3" t="s">
        <v>1785</v>
      </c>
      <c r="G580" s="3" t="s">
        <v>1785</v>
      </c>
    </row>
    <row r="581" spans="1:7" ht="45" customHeight="1" x14ac:dyDescent="0.25">
      <c r="A581" s="3" t="s">
        <v>1739</v>
      </c>
      <c r="B581" s="3" t="s">
        <v>5416</v>
      </c>
      <c r="C581" s="3" t="s">
        <v>1785</v>
      </c>
      <c r="D581" s="3" t="s">
        <v>196</v>
      </c>
      <c r="E581" s="3" t="s">
        <v>196</v>
      </c>
      <c r="F581" s="3" t="s">
        <v>1785</v>
      </c>
      <c r="G581" s="3" t="s">
        <v>1785</v>
      </c>
    </row>
    <row r="582" spans="1:7" ht="45" customHeight="1" x14ac:dyDescent="0.25">
      <c r="A582" s="3" t="s">
        <v>1740</v>
      </c>
      <c r="B582" s="3" t="s">
        <v>5417</v>
      </c>
      <c r="C582" s="3" t="s">
        <v>1785</v>
      </c>
      <c r="D582" s="3" t="s">
        <v>196</v>
      </c>
      <c r="E582" s="3" t="s">
        <v>196</v>
      </c>
      <c r="F582" s="3" t="s">
        <v>1785</v>
      </c>
      <c r="G582" s="3" t="s">
        <v>1785</v>
      </c>
    </row>
    <row r="583" spans="1:7" ht="45" customHeight="1" x14ac:dyDescent="0.25">
      <c r="A583" s="3" t="s">
        <v>1741</v>
      </c>
      <c r="B583" s="3" t="s">
        <v>5418</v>
      </c>
      <c r="C583" s="3" t="s">
        <v>1785</v>
      </c>
      <c r="D583" s="3" t="s">
        <v>196</v>
      </c>
      <c r="E583" s="3" t="s">
        <v>196</v>
      </c>
      <c r="F583" s="3" t="s">
        <v>1785</v>
      </c>
      <c r="G583" s="3" t="s">
        <v>1785</v>
      </c>
    </row>
    <row r="584" spans="1:7" ht="45" customHeight="1" x14ac:dyDescent="0.25">
      <c r="A584" s="3" t="s">
        <v>1742</v>
      </c>
      <c r="B584" s="3" t="s">
        <v>5419</v>
      </c>
      <c r="C584" s="3" t="s">
        <v>1785</v>
      </c>
      <c r="D584" s="3" t="s">
        <v>196</v>
      </c>
      <c r="E584" s="3" t="s">
        <v>196</v>
      </c>
      <c r="F584" s="3" t="s">
        <v>1785</v>
      </c>
      <c r="G584" s="3" t="s">
        <v>1785</v>
      </c>
    </row>
    <row r="585" spans="1:7" ht="45" customHeight="1" x14ac:dyDescent="0.25">
      <c r="A585" s="3" t="s">
        <v>1743</v>
      </c>
      <c r="B585" s="3" t="s">
        <v>5420</v>
      </c>
      <c r="C585" s="3" t="s">
        <v>1785</v>
      </c>
      <c r="D585" s="3" t="s">
        <v>196</v>
      </c>
      <c r="E585" s="3" t="s">
        <v>196</v>
      </c>
      <c r="F585" s="3" t="s">
        <v>1785</v>
      </c>
      <c r="G585" s="3" t="s">
        <v>1785</v>
      </c>
    </row>
    <row r="586" spans="1:7" ht="45" customHeight="1" x14ac:dyDescent="0.25">
      <c r="A586" s="3" t="s">
        <v>1744</v>
      </c>
      <c r="B586" s="3" t="s">
        <v>5421</v>
      </c>
      <c r="C586" s="3" t="s">
        <v>1785</v>
      </c>
      <c r="D586" s="3" t="s">
        <v>196</v>
      </c>
      <c r="E586" s="3" t="s">
        <v>196</v>
      </c>
      <c r="F586" s="3" t="s">
        <v>1785</v>
      </c>
      <c r="G586" s="3" t="s">
        <v>1785</v>
      </c>
    </row>
    <row r="587" spans="1:7" ht="45" customHeight="1" x14ac:dyDescent="0.25">
      <c r="A587" s="3" t="s">
        <v>1745</v>
      </c>
      <c r="B587" s="3" t="s">
        <v>5422</v>
      </c>
      <c r="C587" s="3" t="s">
        <v>1785</v>
      </c>
      <c r="D587" s="3" t="s">
        <v>196</v>
      </c>
      <c r="E587" s="3" t="s">
        <v>196</v>
      </c>
      <c r="F587" s="3" t="s">
        <v>1785</v>
      </c>
      <c r="G587" s="3" t="s">
        <v>1785</v>
      </c>
    </row>
    <row r="588" spans="1:7" ht="45" customHeight="1" x14ac:dyDescent="0.25">
      <c r="A588" s="3" t="s">
        <v>1746</v>
      </c>
      <c r="B588" s="3" t="s">
        <v>5423</v>
      </c>
      <c r="C588" s="3" t="s">
        <v>1785</v>
      </c>
      <c r="D588" s="3" t="s">
        <v>196</v>
      </c>
      <c r="E588" s="3" t="s">
        <v>196</v>
      </c>
      <c r="F588" s="3" t="s">
        <v>1785</v>
      </c>
      <c r="G588" s="3" t="s">
        <v>1785</v>
      </c>
    </row>
    <row r="589" spans="1:7" ht="45" customHeight="1" x14ac:dyDescent="0.25">
      <c r="A589" s="3" t="s">
        <v>1747</v>
      </c>
      <c r="B589" s="3" t="s">
        <v>5424</v>
      </c>
      <c r="C589" s="3" t="s">
        <v>1785</v>
      </c>
      <c r="D589" s="3" t="s">
        <v>196</v>
      </c>
      <c r="E589" s="3" t="s">
        <v>196</v>
      </c>
      <c r="F589" s="3" t="s">
        <v>1785</v>
      </c>
      <c r="G589" s="3" t="s">
        <v>1785</v>
      </c>
    </row>
    <row r="590" spans="1:7" ht="45" customHeight="1" x14ac:dyDescent="0.25">
      <c r="A590" s="3" t="s">
        <v>1748</v>
      </c>
      <c r="B590" s="3" t="s">
        <v>5425</v>
      </c>
      <c r="C590" s="3" t="s">
        <v>1785</v>
      </c>
      <c r="D590" s="3" t="s">
        <v>196</v>
      </c>
      <c r="E590" s="3" t="s">
        <v>196</v>
      </c>
      <c r="F590" s="3" t="s">
        <v>1785</v>
      </c>
      <c r="G590" s="3" t="s">
        <v>1785</v>
      </c>
    </row>
    <row r="591" spans="1:7" ht="45" customHeight="1" x14ac:dyDescent="0.25">
      <c r="A591" s="3" t="s">
        <v>1749</v>
      </c>
      <c r="B591" s="3" t="s">
        <v>5426</v>
      </c>
      <c r="C591" s="3" t="s">
        <v>1785</v>
      </c>
      <c r="D591" s="3" t="s">
        <v>196</v>
      </c>
      <c r="E591" s="3" t="s">
        <v>196</v>
      </c>
      <c r="F591" s="3" t="s">
        <v>1785</v>
      </c>
      <c r="G591" s="3" t="s">
        <v>1785</v>
      </c>
    </row>
    <row r="592" spans="1:7" ht="45" customHeight="1" x14ac:dyDescent="0.25">
      <c r="A592" s="3" t="s">
        <v>1750</v>
      </c>
      <c r="B592" s="3" t="s">
        <v>5427</v>
      </c>
      <c r="C592" s="3" t="s">
        <v>1785</v>
      </c>
      <c r="D592" s="3" t="s">
        <v>196</v>
      </c>
      <c r="E592" s="3" t="s">
        <v>196</v>
      </c>
      <c r="F592" s="3" t="s">
        <v>1785</v>
      </c>
      <c r="G592" s="3" t="s">
        <v>1785</v>
      </c>
    </row>
    <row r="593" spans="1:7" ht="45" customHeight="1" x14ac:dyDescent="0.25">
      <c r="A593" s="3" t="s">
        <v>1751</v>
      </c>
      <c r="B593" s="3" t="s">
        <v>5428</v>
      </c>
      <c r="C593" s="3" t="s">
        <v>1785</v>
      </c>
      <c r="D593" s="3" t="s">
        <v>196</v>
      </c>
      <c r="E593" s="3" t="s">
        <v>196</v>
      </c>
      <c r="F593" s="3" t="s">
        <v>1785</v>
      </c>
      <c r="G593" s="3" t="s">
        <v>1785</v>
      </c>
    </row>
    <row r="594" spans="1:7" ht="45" customHeight="1" x14ac:dyDescent="0.25">
      <c r="A594" s="3" t="s">
        <v>1752</v>
      </c>
      <c r="B594" s="3" t="s">
        <v>5429</v>
      </c>
      <c r="C594" s="3" t="s">
        <v>1785</v>
      </c>
      <c r="D594" s="3" t="s">
        <v>196</v>
      </c>
      <c r="E594" s="3" t="s">
        <v>196</v>
      </c>
      <c r="F594" s="3" t="s">
        <v>1785</v>
      </c>
      <c r="G594" s="3" t="s">
        <v>1785</v>
      </c>
    </row>
    <row r="595" spans="1:7" ht="45" customHeight="1" x14ac:dyDescent="0.25">
      <c r="A595" s="3" t="s">
        <v>1753</v>
      </c>
      <c r="B595" s="3" t="s">
        <v>5430</v>
      </c>
      <c r="C595" s="3" t="s">
        <v>1785</v>
      </c>
      <c r="D595" s="3" t="s">
        <v>196</v>
      </c>
      <c r="E595" s="3" t="s">
        <v>196</v>
      </c>
      <c r="F595" s="3" t="s">
        <v>1785</v>
      </c>
      <c r="G595" s="3" t="s">
        <v>1785</v>
      </c>
    </row>
    <row r="596" spans="1:7" ht="45" customHeight="1" x14ac:dyDescent="0.25">
      <c r="A596" s="3" t="s">
        <v>1754</v>
      </c>
      <c r="B596" s="3" t="s">
        <v>5431</v>
      </c>
      <c r="C596" s="3" t="s">
        <v>1785</v>
      </c>
      <c r="D596" s="3" t="s">
        <v>196</v>
      </c>
      <c r="E596" s="3" t="s">
        <v>196</v>
      </c>
      <c r="F596" s="3" t="s">
        <v>1785</v>
      </c>
      <c r="G596" s="3" t="s">
        <v>1785</v>
      </c>
    </row>
    <row r="597" spans="1:7" ht="45" customHeight="1" x14ac:dyDescent="0.25">
      <c r="A597" s="3" t="s">
        <v>1755</v>
      </c>
      <c r="B597" s="3" t="s">
        <v>5432</v>
      </c>
      <c r="C597" s="3" t="s">
        <v>1785</v>
      </c>
      <c r="D597" s="3" t="s">
        <v>196</v>
      </c>
      <c r="E597" s="3" t="s">
        <v>196</v>
      </c>
      <c r="F597" s="3" t="s">
        <v>1785</v>
      </c>
      <c r="G597" s="3" t="s">
        <v>1785</v>
      </c>
    </row>
    <row r="598" spans="1:7" ht="45" customHeight="1" x14ac:dyDescent="0.25">
      <c r="A598" s="3" t="s">
        <v>1756</v>
      </c>
      <c r="B598" s="3" t="s">
        <v>5433</v>
      </c>
      <c r="C598" s="3" t="s">
        <v>1785</v>
      </c>
      <c r="D598" s="3" t="s">
        <v>196</v>
      </c>
      <c r="E598" s="3" t="s">
        <v>196</v>
      </c>
      <c r="F598" s="3" t="s">
        <v>1785</v>
      </c>
      <c r="G598" s="3" t="s">
        <v>1785</v>
      </c>
    </row>
    <row r="599" spans="1:7" ht="45" customHeight="1" x14ac:dyDescent="0.25">
      <c r="A599" s="3" t="s">
        <v>1757</v>
      </c>
      <c r="B599" s="3" t="s">
        <v>5434</v>
      </c>
      <c r="C599" s="3" t="s">
        <v>1785</v>
      </c>
      <c r="D599" s="3" t="s">
        <v>196</v>
      </c>
      <c r="E599" s="3" t="s">
        <v>196</v>
      </c>
      <c r="F599" s="3" t="s">
        <v>1785</v>
      </c>
      <c r="G599" s="3" t="s">
        <v>1785</v>
      </c>
    </row>
    <row r="600" spans="1:7" ht="45" customHeight="1" x14ac:dyDescent="0.25">
      <c r="A600" s="3" t="s">
        <v>1758</v>
      </c>
      <c r="B600" s="3" t="s">
        <v>5435</v>
      </c>
      <c r="C600" s="3" t="s">
        <v>1785</v>
      </c>
      <c r="D600" s="3" t="s">
        <v>196</v>
      </c>
      <c r="E600" s="3" t="s">
        <v>196</v>
      </c>
      <c r="F600" s="3" t="s">
        <v>1785</v>
      </c>
      <c r="G600" s="3" t="s">
        <v>1785</v>
      </c>
    </row>
    <row r="601" spans="1:7" ht="45" customHeight="1" x14ac:dyDescent="0.25">
      <c r="A601" s="3" t="s">
        <v>1759</v>
      </c>
      <c r="B601" s="3" t="s">
        <v>5436</v>
      </c>
      <c r="C601" s="3" t="s">
        <v>1785</v>
      </c>
      <c r="D601" s="3" t="s">
        <v>196</v>
      </c>
      <c r="E601" s="3" t="s">
        <v>196</v>
      </c>
      <c r="F601" s="3" t="s">
        <v>1785</v>
      </c>
      <c r="G601" s="3" t="s">
        <v>1785</v>
      </c>
    </row>
    <row r="602" spans="1:7" ht="45" customHeight="1" x14ac:dyDescent="0.25">
      <c r="A602" s="3" t="s">
        <v>1760</v>
      </c>
      <c r="B602" s="3" t="s">
        <v>5437</v>
      </c>
      <c r="C602" s="3" t="s">
        <v>1785</v>
      </c>
      <c r="D602" s="3" t="s">
        <v>196</v>
      </c>
      <c r="E602" s="3" t="s">
        <v>196</v>
      </c>
      <c r="F602" s="3" t="s">
        <v>1785</v>
      </c>
      <c r="G602" s="3" t="s">
        <v>1785</v>
      </c>
    </row>
    <row r="603" spans="1:7" ht="45" customHeight="1" x14ac:dyDescent="0.25">
      <c r="A603" s="3" t="s">
        <v>1761</v>
      </c>
      <c r="B603" s="3" t="s">
        <v>5438</v>
      </c>
      <c r="C603" s="3" t="s">
        <v>1785</v>
      </c>
      <c r="D603" s="3" t="s">
        <v>196</v>
      </c>
      <c r="E603" s="3" t="s">
        <v>196</v>
      </c>
      <c r="F603" s="3" t="s">
        <v>1785</v>
      </c>
      <c r="G603" s="3" t="s">
        <v>1785</v>
      </c>
    </row>
    <row r="604" spans="1:7" ht="45" customHeight="1" x14ac:dyDescent="0.25">
      <c r="A604" s="3" t="s">
        <v>1762</v>
      </c>
      <c r="B604" s="3" t="s">
        <v>5439</v>
      </c>
      <c r="C604" s="3" t="s">
        <v>1785</v>
      </c>
      <c r="D604" s="3" t="s">
        <v>196</v>
      </c>
      <c r="E604" s="3" t="s">
        <v>196</v>
      </c>
      <c r="F604" s="3" t="s">
        <v>1785</v>
      </c>
      <c r="G604" s="3" t="s">
        <v>1785</v>
      </c>
    </row>
    <row r="605" spans="1:7" ht="45" customHeight="1" x14ac:dyDescent="0.25">
      <c r="A605" s="3" t="s">
        <v>1763</v>
      </c>
      <c r="B605" s="3" t="s">
        <v>5440</v>
      </c>
      <c r="C605" s="3" t="s">
        <v>1785</v>
      </c>
      <c r="D605" s="3" t="s">
        <v>196</v>
      </c>
      <c r="E605" s="3" t="s">
        <v>196</v>
      </c>
      <c r="F605" s="3" t="s">
        <v>1785</v>
      </c>
      <c r="G605" s="3" t="s">
        <v>1785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Informacion</vt:lpstr>
      <vt:lpstr>Hidden_1</vt:lpstr>
      <vt:lpstr>Hidden_2</vt:lpstr>
      <vt:lpstr>Tabla_364230</vt:lpstr>
      <vt:lpstr>Tabla_364216</vt:lpstr>
      <vt:lpstr>Tabla_364231</vt:lpstr>
      <vt:lpstr>Tabla_364200</vt:lpstr>
      <vt:lpstr>Tabla_364220</vt:lpstr>
      <vt:lpstr>Tabla_364207</vt:lpstr>
      <vt:lpstr>Tabla_364217</vt:lpstr>
      <vt:lpstr>Tabla_364208</vt:lpstr>
      <vt:lpstr>Tabla_364209</vt:lpstr>
      <vt:lpstr>Tabla_364228</vt:lpstr>
      <vt:lpstr>Tabla_364232</vt:lpstr>
      <vt:lpstr>Tabla_364229</vt:lpstr>
      <vt:lpstr>Tabla_364233</vt:lpstr>
      <vt:lpstr>Hidden_14</vt:lpstr>
      <vt:lpstr>Hidden_212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2024-08-08T01:45:47Z</dcterms:created>
  <dcterms:modified xsi:type="dcterms:W3CDTF">2024-08-08T01:47:30Z</dcterms:modified>
</cp:coreProperties>
</file>